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MAYO 2020\"/>
    </mc:Choice>
  </mc:AlternateContent>
  <bookViews>
    <workbookView xWindow="7440" yWindow="0" windowWidth="19755" windowHeight="65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<sst xmlns="http://schemas.openxmlformats.org/spreadsheetml/2006/main" count="15920" uniqueCount="369">
  <si>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</si>
  <si>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</si>
  <si>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</si>
  <si>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</si>
  <si>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</si>
  <si>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</si>
  <si>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</si>
  <si>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</si>
  <si>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</si>
  <si>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</si>
  <si>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</si>
  <si>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</si>
  <si>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</si>
  <si>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</si>
  <si>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</si>
  <si>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</si>
  <si>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</si>
  <si>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</si>
  <si>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</si>
  <si>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</si>
  <si>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</si>
  <si>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</si>
  <si>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</si>
  <si>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</si>
  <si>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</si>
  <si>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</si>
  <si>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</si>
  <si>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</si>
  <si>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</si>
  <si>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</si>
  <si>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</si>
  <si>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</si>
  <si>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</si>
  <si>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</si>
  <si>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</si>
  <si>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</si>
  <si>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</si>
  <si>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</si>
  <si>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</si>
  <si>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</si>
  <si>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</si>
  <si>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</si>
  <si>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</si>
  <si>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</si>
  <si>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</si>
  <si>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</si>
  <si>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</si>
  <si>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</si>
  <si>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</si>
  <si>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</si>
  <si>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</si>
  <si>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</si>
  <si>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</si>
  <si>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</si>
  <si>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</si>
  <si>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</si>
  <si>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</si>
  <si>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</si>
  <si>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</si>
  <si>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</si>
  <si>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</si>
  <si>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</si>
  <si>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</si>
  <si>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</si>
  <si>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</si>
  <si>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</si>
  <si>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</si>
  <si>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</si>
  <si>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</si>
  <si>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</si>
  <si>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</si>
  <si>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</si>
  <si>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</si>
  <si>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</si>
  <si>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</si>
  <si>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CASTILLO</t>
  </si>
  <si>
    <t xml:space="preserve">LAMBARRIA </t>
  </si>
  <si>
    <t>PRESIDENCIA</t>
  </si>
  <si>
    <t>REGIDOR</t>
  </si>
  <si>
    <t>CHAIREZ</t>
  </si>
  <si>
    <t>VAZQUEZ</t>
  </si>
  <si>
    <t>CABILDO</t>
  </si>
  <si>
    <t>Derecho</t>
  </si>
  <si>
    <t>MENDEZ</t>
  </si>
  <si>
    <t>PADILLA</t>
  </si>
  <si>
    <t>TELLO</t>
  </si>
  <si>
    <t>PEREZ</t>
  </si>
  <si>
    <t>primaria</t>
  </si>
  <si>
    <t>General</t>
  </si>
  <si>
    <t xml:space="preserve">SOLDEVILLA </t>
  </si>
  <si>
    <t>ARVIZU</t>
  </si>
  <si>
    <t>AVALOS</t>
  </si>
  <si>
    <t>ALEJANDRO</t>
  </si>
  <si>
    <t>SINDICO</t>
  </si>
  <si>
    <t>QUIJADA</t>
  </si>
  <si>
    <t>RODRIGUEZ</t>
  </si>
  <si>
    <t>SINDICATURA</t>
  </si>
  <si>
    <t>COORDINADOR</t>
  </si>
  <si>
    <t>GUILLEN</t>
  </si>
  <si>
    <t>DESARROLLO SOCIAL</t>
  </si>
  <si>
    <t xml:space="preserve">ingeniero civil </t>
  </si>
  <si>
    <t>DIRECTOR</t>
  </si>
  <si>
    <t>HERNANDEZ</t>
  </si>
  <si>
    <t>RASTRO</t>
  </si>
  <si>
    <t>TESORERO</t>
  </si>
  <si>
    <t>TESORERIA</t>
  </si>
  <si>
    <t>Contador Publico</t>
  </si>
  <si>
    <t>CONTRALOR INTERNO</t>
  </si>
  <si>
    <t>RAMOS</t>
  </si>
  <si>
    <t>CONTRALORIA INTERNA</t>
  </si>
  <si>
    <t>SECRETARIO DEL AYUNTAMIENTO</t>
  </si>
  <si>
    <t>GONZALEZ</t>
  </si>
  <si>
    <t>RUBIO</t>
  </si>
  <si>
    <t>SECRETARIA GENERAL</t>
  </si>
  <si>
    <t>derecho</t>
  </si>
  <si>
    <t>LOPEZ</t>
  </si>
  <si>
    <t>DESARROLLO RURAL</t>
  </si>
  <si>
    <t xml:space="preserve">MARTHA ELIA </t>
  </si>
  <si>
    <t>MEDINA</t>
  </si>
  <si>
    <t>RECURSOS HUMANOS</t>
  </si>
  <si>
    <t xml:space="preserve">secretariado </t>
  </si>
  <si>
    <t>RESPONSABLE DE ALUMBRADO PUBLICO</t>
  </si>
  <si>
    <t>TORRES</t>
  </si>
  <si>
    <t>SERVICIOS MUNICIPALES</t>
  </si>
  <si>
    <t>Electricista</t>
  </si>
  <si>
    <t>JEFE DE MANTENIMIENTO</t>
  </si>
  <si>
    <t xml:space="preserve">MARTINEZ </t>
  </si>
  <si>
    <t>OBRAS PÚBLICAS</t>
  </si>
  <si>
    <t>JEFE DE MATANCERO</t>
  </si>
  <si>
    <t>SABINO</t>
  </si>
  <si>
    <t>YBARRA</t>
  </si>
  <si>
    <t>GOMEZ</t>
  </si>
  <si>
    <t>ENCARGADA</t>
  </si>
  <si>
    <t>RIVERA</t>
  </si>
  <si>
    <t>ADULTO MAYOR</t>
  </si>
  <si>
    <t>JEFE</t>
  </si>
  <si>
    <t>ENCARGADO</t>
  </si>
  <si>
    <t>GARCIA</t>
  </si>
  <si>
    <t>BIBLIOTECA</t>
  </si>
  <si>
    <t>ALICIA MIGUELINA</t>
  </si>
  <si>
    <t>BANDA</t>
  </si>
  <si>
    <t>REGISTRO DE FIERRO Y CURP</t>
  </si>
  <si>
    <t>Secretariado</t>
  </si>
  <si>
    <t>administracion</t>
  </si>
  <si>
    <t>GIROS MERCANTILES Y ALCOHOLES</t>
  </si>
  <si>
    <t>ENCARGADO DE SERVICIOS MUNICIPALES</t>
  </si>
  <si>
    <t xml:space="preserve">MARINA </t>
  </si>
  <si>
    <t>CABRERA</t>
  </si>
  <si>
    <t>SECRETARIO EJECUTIVO SIPINNA</t>
  </si>
  <si>
    <t>FERMIN</t>
  </si>
  <si>
    <t>RICO</t>
  </si>
  <si>
    <t>JEFE DE SALUD</t>
  </si>
  <si>
    <t xml:space="preserve">MARGARITA </t>
  </si>
  <si>
    <t>AGUILAR</t>
  </si>
  <si>
    <t>ROJAS</t>
  </si>
  <si>
    <t>SALUD</t>
  </si>
  <si>
    <t>JEFA</t>
  </si>
  <si>
    <t>ARCHIVO</t>
  </si>
  <si>
    <t xml:space="preserve">ENCARGADA </t>
  </si>
  <si>
    <t xml:space="preserve">GREGORIA </t>
  </si>
  <si>
    <t>HERRERA</t>
  </si>
  <si>
    <t>GUTIERREZ</t>
  </si>
  <si>
    <t>INAPAM</t>
  </si>
  <si>
    <t>NATALIA</t>
  </si>
  <si>
    <t>PADRON</t>
  </si>
  <si>
    <t>ORTEGA</t>
  </si>
  <si>
    <t>INSTANCIA DE LA MUJER</t>
  </si>
  <si>
    <t>ARQUITECTURA</t>
  </si>
  <si>
    <t xml:space="preserve">DIRECTOR </t>
  </si>
  <si>
    <t xml:space="preserve">OBRAS PUBLICAS </t>
  </si>
  <si>
    <t>INFANTE</t>
  </si>
  <si>
    <t>NETRO</t>
  </si>
  <si>
    <t>LICENCIATURA</t>
  </si>
  <si>
    <t xml:space="preserve">ingenieria civil </t>
  </si>
  <si>
    <t xml:space="preserve">SUBDIRECTOR </t>
  </si>
  <si>
    <t xml:space="preserve">HERNANDEZ </t>
  </si>
  <si>
    <t>GENERAL</t>
  </si>
  <si>
    <t>SIN NOTA</t>
  </si>
  <si>
    <t xml:space="preserve">RECURSOS HUMANOS </t>
  </si>
  <si>
    <t>MARIA MARTINA</t>
  </si>
  <si>
    <t>CORDERO</t>
  </si>
  <si>
    <t>ENCARGADO DE AREA</t>
  </si>
  <si>
    <t>DOMINGUEZ</t>
  </si>
  <si>
    <t>DIRECTOR DE CULTURA</t>
  </si>
  <si>
    <t>EDUCACION</t>
  </si>
  <si>
    <t xml:space="preserve">CISNEROS </t>
  </si>
  <si>
    <t>ENCARGADO DE PANTEON</t>
  </si>
  <si>
    <t>Educacion Educacion media</t>
  </si>
  <si>
    <t>Informatica en infrmatica adm.</t>
  </si>
  <si>
    <t xml:space="preserve">Ingenieria civil </t>
  </si>
  <si>
    <t>secretariado</t>
  </si>
  <si>
    <t>JUEZ CALIFICADOR</t>
  </si>
  <si>
    <t xml:space="preserve">JEMIMA GARDENIA VENTURA </t>
  </si>
  <si>
    <t xml:space="preserve">RAMOS </t>
  </si>
  <si>
    <t xml:space="preserve">JUEZ CALIFICADOR </t>
  </si>
  <si>
    <t>LIC. EN CRIMINOLOGIA</t>
  </si>
  <si>
    <t>SIN EXPERIENCIA</t>
  </si>
  <si>
    <t>CIA. EDITORA REGIONAL  DEL CENTRO</t>
  </si>
  <si>
    <t>NEGOCIO PROPIO</t>
  </si>
  <si>
    <t>EMPRESARIO GASOLINERO  AGRICULTOR, GANADERO</t>
  </si>
  <si>
    <t xml:space="preserve"> </t>
  </si>
  <si>
    <t>SIN ESPERIENCIA</t>
  </si>
  <si>
    <t xml:space="preserve">JORGE DAMIAN </t>
  </si>
  <si>
    <t xml:space="preserve">SIN NOTA </t>
  </si>
  <si>
    <t xml:space="preserve">CARLOS </t>
  </si>
  <si>
    <t>MARTINEZ</t>
  </si>
  <si>
    <t>PLASENCIA</t>
  </si>
  <si>
    <t>DIRECTOR DE  PLANEACION</t>
  </si>
  <si>
    <t>EDUCACION MEDIA SUPERIOR</t>
  </si>
  <si>
    <t>NO</t>
  </si>
  <si>
    <t>http://www.cegaipslp.org.mx/webcegaip2018N2.nsf/DBFCBA932D755C948625835F007989E4/$file/FERNANDO%20SUBITUNO%20CASTILLO%20L..docx</t>
  </si>
  <si>
    <t>http://www.cegaipslp.org.mx/webcegaip2018N2.nsf/14D53B0D56C248AA8625835F0072447B/$file/JAQUELINE%20CHAIREZ%20VAZQUEZ.docx</t>
  </si>
  <si>
    <t>http://www.cegaipslp.org.mx/webcegaip2018N2.nsf/CD3E10A39F4DEB9C8625835F00775866/$file/OLGA%20OLIVIA%20MENDEZ%20PADILLA.docx</t>
  </si>
  <si>
    <t>http://www.cegaipslp.org.mx/webcegaip2018N2.nsf/BCCAAE401CEE7D0A8625835F006BACF2/$file/BALTAZAR%20TELLO%20PEREZ.docx</t>
  </si>
  <si>
    <t>http://www.cegaipslp.org.mx/webcegaip2018N2.nsf/61AFD5F6CB0F8F608625835F006B4AF2/$file/ALEJANDRA%20IVETH%20SOLDEVILLA%20ARVIZU.docx</t>
  </si>
  <si>
    <t>http://www.cegaipslp.org.mx/webcegaip2018N2.nsf/16D76E166963B3A18625835F0077BEFA/$file/ORLANDO%20ROEL%20TELLO%20AVALOS.docx</t>
  </si>
  <si>
    <t>http://www.cegaipslp.org.mx/webcegaip2018N2.nsf/7955747EEC008C5D862583630063B6AA/$file/CITLALLI%20YESENEIA%20VAZQUEZ%20ALEJANDRO.docx</t>
  </si>
  <si>
    <t>http://www.cegaipslp.org.mx/webcegaip2018N2.nsf/9ECE1DA0C862230D8625836300640BA8/$file/JEZAHEL%20QUIJADA%20RODRIGUEZ.docx</t>
  </si>
  <si>
    <t>http://www.cegaipslp.org.mx/webcegaip2018N2.nsf/BBA52E7F4F63A0648625836300649CE5/$file/JESUS%20GUILLEN%20MENDEZ.docx</t>
  </si>
  <si>
    <t>http://www.cegaipslp.org.mx/webcegaip2018N2.nsf/843639D182378D61862583630064BF3F/$file/SAUL%20INFANTE%20NETRO.docx</t>
  </si>
  <si>
    <t>http://www.cegaipslp.org.mx/webcegaip2018N2.nsf/FC4360C202BB6619862583630064D3B8/$file/OMAR%20OLIVO%20HERNANDEZ%20CASTILLO.docx</t>
  </si>
  <si>
    <t>http://www.cegaipslp.org.mx/webcegaip2018N2.nsf/81FCE97D5D3F3E6C8625835F006BE5C0/$file/BLANCA%20AURORA%20PEREZ%20RAMOS.docx</t>
  </si>
  <si>
    <t>http://www.cegaipslp.org.mx/webcegaip2018N2.nsf/4DCA121C348819048625835F006FFAEB/$file/CLAUDIA%20GOZALEZ%20RUBIO.docx</t>
  </si>
  <si>
    <t>http://www.cegaipslp.org.mx/webcegaip2018N2.nsf/35A5C8FE4EA184418625835F0072BAC4/$file/JESUS%20VALENTIN%20LOPEZ%20MENDEZ.docx</t>
  </si>
  <si>
    <t>http://www.cegaipslp.org.mx/webcegaip2018N2.nsf/934359D9E237EE828625835F007440EA/$file/MARTHA%20ELIA%20PEREZ%20MEDINA.docx</t>
  </si>
  <si>
    <t>http://www.cegaipslp.org.mx/webcegaip2018N2.nsf/af56201fa851b94c862580be005c7aa5/F4943A902F1208CD862582C6004BE984?OpenDocument</t>
  </si>
  <si>
    <t>http://www.cegaipslp.org.mx/webcegaip2018N2.nsf/E0D383AE79D138F68625835F006CD917/$file/CATARINO%20SEGOVIA%20MARTINEZ.docx</t>
  </si>
  <si>
    <t>http://www.cegaipslp.org.mx/webcegaip2018N2.nsf/af56201fa851b94c862580be005c7aa5/D992BCF4B297DD89862582C6004D4292?OpenDocument</t>
  </si>
  <si>
    <t>http://www.cegaipslp.org.mx/webcegaip2018N2.nsf/af56201fa851b94c862580be005c7aa5/93C2DD9AACCF985C862582C6004B8458?OpenDocument</t>
  </si>
  <si>
    <t>http://www.cegaipslp.org.mx/webcegaip2018N2.nsf/af56201fa851b94c862580be005c7aa5/BB72E07745C025B6862582C6004AB1D6?OpenDocument</t>
  </si>
  <si>
    <t>http://www.cegaipslp.org.mx/webcegaip2018N2.nsf/56EE64386AFC650D8625835F0073DE1E/$file/MARIA%20MARTINA%20HERNANDEZ%20C..docx</t>
  </si>
  <si>
    <t>http://www.cegaipslp.org.mx/webcegaip2018N2.nsf/af56201fa851b94c862580be005c7aa5/6D9C613D76D54A3B862582C6004AD035?OpenDocument</t>
  </si>
  <si>
    <t>http://www.cegaipslp.org.mx/webcegaip2018N2.nsf/2A82BD3E2056C54C8625835F00731FB3/$file/JORGE%20DAMIAN%20CISNEROS%20CASTILLO.docx</t>
  </si>
  <si>
    <t>http://www.cegaipslp.org.mx/webcegaip2018N2.nsf/40E174D9ACD645D18625835F00746FAD/$file/MAURO%20ESPINOZA%20LUNA.docx</t>
  </si>
  <si>
    <t>http://www.cegaipslp.org.mx/webcegaip2018N2.nsf/2E11EAD7488D792F8625835F007411FA/$file/MARINA%20CASTILLO%20CABRERA.docx</t>
  </si>
  <si>
    <t>http://www.cegaipslp.org.mx/webcegaip2018N2.nsf/79FB8A9C290AAB4C8625835F00721874/$file/JAIME%20PEREZ%20MARTINEZ.docx</t>
  </si>
  <si>
    <t>http://www.cegaipslp.org.mx/webcegaip2018N2.nsf/1DEA15BA0FA77E908625835F0071E3EF/$file/FERMIN%20RICO%20MARTINEZ.docx</t>
  </si>
  <si>
    <t>http://www.cegaipslp.org.mx/webcegaip2018N2.nsf/8DDE63E9A19C741D8625835F0073B517/$file/MARGARITA%20AGUILAR%20ROJAS.docx</t>
  </si>
  <si>
    <t>http://www.cegaipslp.org.mx/webcegaip2018N2.nsf/C5322E160B2675498625835F00708D24/$file/GREGORIA%20HERRERA%20GUTIERREZ.docx</t>
  </si>
  <si>
    <t>http://www.cegaipslp.org.mx/webcegaip2018N2.nsf/505A4F21A1BAA7558625835F007726E5/$file/NATALIA%20PADRON%20ORTEGA.docx</t>
  </si>
  <si>
    <t>http://www.cegaipslp.org.mx/webcegaip2018N2.nsf/F74ED9538B00ED8D8625835F0078FDCA/$file/ZENON%20ASTELLO%20GUEVARA.docx</t>
  </si>
  <si>
    <t>http://www.cegaipslp.org.mx/webcegaip2018N2.nsf/515A4FD0ABBD5F708625835F00726823/$file/JEMIMA%20GARDENIA%20V.%20LOPEZ.docx</t>
  </si>
  <si>
    <t>http://www.cegaipslp.org.mx/webcegaip2018N2.nsf/3241F4E0676CD0BC8625835F006C1CFB/$file/CARLOS%20MARTINEZ%20PLASENCIA.docx</t>
  </si>
  <si>
    <t>http://www.cegaipslp.org.mx/webcegaip2018N2.nsf/9D5DA03D3D6DE5F28625835F0074DBAC/$file/MIGUEL%20ANGEL%20HERRERA%20DOMINGUEZ.docx</t>
  </si>
  <si>
    <t>ADMINISTRACION PUBLICA MPIO RAYON</t>
  </si>
  <si>
    <t>CONTADOR GENERAL</t>
  </si>
  <si>
    <t>SUPERVISOR DE OBRA</t>
  </si>
  <si>
    <t xml:space="preserve">COORDINADORA </t>
  </si>
  <si>
    <t xml:space="preserve">ADMINISTRACION PUBLICA </t>
  </si>
  <si>
    <t>AGRICULTURA Y GANADERIA COMERCIO</t>
  </si>
  <si>
    <t>IMPRESIÓN DE ETIQUETAS</t>
  </si>
  <si>
    <t xml:space="preserve">INVERNADERO SANTA RITA  </t>
  </si>
  <si>
    <t>Nombre(s)</t>
  </si>
  <si>
    <t xml:space="preserve">MIGUEL ANGEL </t>
  </si>
  <si>
    <t>FERNANDO SUBITUNO</t>
  </si>
  <si>
    <t>OLGA OLIVIA</t>
  </si>
  <si>
    <t>OMAR OLIVO</t>
  </si>
  <si>
    <t>BLANCA AURORA</t>
  </si>
  <si>
    <t>JESUS VALENTIN</t>
  </si>
  <si>
    <t>JAQUELINE</t>
  </si>
  <si>
    <t>BALTAZAR</t>
  </si>
  <si>
    <t>JEZAHEL</t>
  </si>
  <si>
    <t>SAUL</t>
  </si>
  <si>
    <t>ALEJANDRA IVET</t>
  </si>
  <si>
    <t>OLANDO ROEL</t>
  </si>
  <si>
    <t>CITLALLI YESENIA</t>
  </si>
  <si>
    <t xml:space="preserve">JESUS </t>
  </si>
  <si>
    <t xml:space="preserve">CLAUDIA </t>
  </si>
  <si>
    <t>CELIA</t>
  </si>
  <si>
    <t>EUFEMIO</t>
  </si>
  <si>
    <t>ENCARGADO DE MUSEO</t>
  </si>
  <si>
    <t>HOTEL PUERTAS DEL SOL</t>
  </si>
  <si>
    <t>CHOFER</t>
  </si>
  <si>
    <t>MAESTRO</t>
  </si>
  <si>
    <t xml:space="preserve">CATARINO </t>
  </si>
  <si>
    <t>SEGOVIA</t>
  </si>
  <si>
    <t>TORIBIO</t>
  </si>
  <si>
    <t>REYES</t>
  </si>
  <si>
    <t>ASUNTOS INDIGENAS</t>
  </si>
  <si>
    <t xml:space="preserve">CRONISTA </t>
  </si>
  <si>
    <t>Ingeniero agronomo</t>
  </si>
  <si>
    <t xml:space="preserve">JOSE NORBERTO </t>
  </si>
  <si>
    <t>PAITA</t>
  </si>
  <si>
    <t>SANJUAN</t>
  </si>
  <si>
    <t>MARIA REBECA</t>
  </si>
  <si>
    <t>DE LA TORRE</t>
  </si>
  <si>
    <t>CURIEL</t>
  </si>
  <si>
    <t>CECILIO</t>
  </si>
  <si>
    <t>TREJO</t>
  </si>
  <si>
    <t>http://www.cegaipslp.org.mx/HV2019Dos.nsf/FDEC137F5DF927C186258431006B8CE2/$file/CECILIO%20TREJO%20MEDINA.docx</t>
  </si>
  <si>
    <t>http://www.cegaipslp.org.mx/HV2019Dos.nsf/3AD8B42855E797F886258431006BAD77/$file/MARIA%20REBECA%20DE%20LA%20TORRE%20CURIEL.docx</t>
  </si>
  <si>
    <t>LILIANA</t>
  </si>
  <si>
    <t>ANDRADE</t>
  </si>
  <si>
    <t>SANCHEZ</t>
  </si>
  <si>
    <t>UNIDAD DE TRANSPARENCIA</t>
  </si>
  <si>
    <t>http://www.cegaipslp.org.mx/HV2019Tres.nsf/nombre_de_la_vista/068FEEA46890E69F86258450004E0041/$File/LILIANA+ANDRADE+SANCHEZ.docx</t>
  </si>
  <si>
    <t>3 AÑOS</t>
  </si>
  <si>
    <t>20 AÑOS</t>
  </si>
  <si>
    <t>COLEGIO DE BACHILLERES</t>
  </si>
  <si>
    <t>INGENIERO EN SISTEMAS</t>
  </si>
  <si>
    <t>14 AÑOS</t>
  </si>
  <si>
    <t>PROTCOM OBRAS CIVILES PROPIEARIO</t>
  </si>
  <si>
    <t>INGENIERO</t>
  </si>
  <si>
    <t>6 AÑOS</t>
  </si>
  <si>
    <t>10 AÑOS</t>
  </si>
  <si>
    <t>SIN DENOMINACION</t>
  </si>
  <si>
    <t>ALBAÑIL</t>
  </si>
  <si>
    <t>5 AÑOS</t>
  </si>
  <si>
    <t>INSTITUTO DE AGUA POTABLE Y ALCANTARILLADO DE RAYON</t>
  </si>
  <si>
    <t>CONTADORA</t>
  </si>
  <si>
    <t>4 AÑOS</t>
  </si>
  <si>
    <t>PROCURADORIA AGRARIA</t>
  </si>
  <si>
    <t>LICENCIADA</t>
  </si>
  <si>
    <t>12 AÑOS</t>
  </si>
  <si>
    <t>SERVICIO NACIONAL</t>
  </si>
  <si>
    <t xml:space="preserve">INSTRUCTOR </t>
  </si>
  <si>
    <t>18 AÑOS</t>
  </si>
  <si>
    <t>ESTACION DE SERVICIO</t>
  </si>
  <si>
    <t>EMPLEADA</t>
  </si>
  <si>
    <t>24 AÑOS</t>
  </si>
  <si>
    <t>DIF RAYON</t>
  </si>
  <si>
    <t>ELECTRICO</t>
  </si>
  <si>
    <t>1 AÑO</t>
  </si>
  <si>
    <t>MATANCERO</t>
  </si>
  <si>
    <t>ENLACE ADULTO MAYOR</t>
  </si>
  <si>
    <t>29 AÑOS</t>
  </si>
  <si>
    <t>REGISTRO DE FIERROS</t>
  </si>
  <si>
    <t xml:space="preserve">DIRECTOR DE ASUNTOS INDIGENAS </t>
  </si>
  <si>
    <t>INVERNADERO SANTA RITA</t>
  </si>
  <si>
    <t>2 AÑOS</t>
  </si>
  <si>
    <t>ENCARGADO DE SIPINNA</t>
  </si>
  <si>
    <t>SALUD ENCARGADA</t>
  </si>
  <si>
    <t>ESTANCIA INFANTIL DE RAYON</t>
  </si>
  <si>
    <t>ESTILISTA</t>
  </si>
  <si>
    <t>8 AÑOS</t>
  </si>
  <si>
    <t>ESCUELA PRIMARIA</t>
  </si>
  <si>
    <t>27 AÑOS</t>
  </si>
  <si>
    <t>ADMINISTRACION PUBLICA MPIO LAGUNILLAS</t>
  </si>
  <si>
    <t>PEDRO HUGO</t>
  </si>
  <si>
    <t>KERCKOFFS</t>
  </si>
  <si>
    <t>DIRECTOR DE DEPORTES</t>
  </si>
  <si>
    <t>http://www.cegaipslp.org.mx/webcegaip2018N2.nsf/nombre_de_la_vista/BBCF1820B85A43A4862582C6004D64D0/$File/TORIBIO+HERNANDEZ+REYES.docx</t>
  </si>
  <si>
    <t>Maestro</t>
  </si>
  <si>
    <t>http://www.cegaipslp.org.mx/HV2019Tres.nsf/9F016A4AD9ABE77B8625846D0067172B/$file/PEDRO%20HUGO%20KERCKOFFS%20AVALOS.docx</t>
  </si>
  <si>
    <t>http://www.cegaipslp.org.mx/webcegaip2018N2.nsf/E4AA470B5C06D9638625835F0078D28F/$file/VIOLETA%20HERMILA%20RIVERA%20BRAVO.docx</t>
  </si>
  <si>
    <t>DIRECTOR DE TURISMO</t>
  </si>
  <si>
    <t>VIOLETA HERMILA</t>
  </si>
  <si>
    <t xml:space="preserve">SECRETARIO </t>
  </si>
  <si>
    <t xml:space="preserve">SECRETARIO PARTICULAR </t>
  </si>
  <si>
    <t>MONICA</t>
  </si>
  <si>
    <t xml:space="preserve">DIAZ </t>
  </si>
  <si>
    <t>LIC. EN ADMINISTRACION</t>
  </si>
  <si>
    <t>http://www.cegaipslp.org.mx/HV2019Tres.nsf/nombre_de_la_vista/E1701E299B1E6EA2862584AB006A35D5/$File/MONICA+DIAZ+DE+LA+TORRE.docx</t>
  </si>
  <si>
    <t xml:space="preserve">ESPINOZA </t>
  </si>
  <si>
    <t xml:space="preserve">LUNA </t>
  </si>
  <si>
    <t xml:space="preserve">MAURO </t>
  </si>
  <si>
    <t>SIN REGISTRO</t>
  </si>
  <si>
    <t>CONSTRUCCION</t>
  </si>
  <si>
    <t>AYUDANTE DE ALBAÑIL</t>
  </si>
  <si>
    <t>ADMINISTRACION PUBLICA DEL MUNICIPIO DE RAYON</t>
  </si>
  <si>
    <t>CRONISTA MUNICIPAL</t>
  </si>
  <si>
    <t xml:space="preserve">SIN  REGISTRO </t>
  </si>
  <si>
    <t xml:space="preserve">SIN REGISTRO </t>
  </si>
  <si>
    <t>MAESTRO DE EDUCACION MEDIA SUPERIOR</t>
  </si>
  <si>
    <t>MAESTRO EN EDUCACION  MEDIA SUPERIOR</t>
  </si>
  <si>
    <t>COORDINADORA</t>
  </si>
  <si>
    <t>MATA</t>
  </si>
  <si>
    <t>PALMA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</si>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</sst>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3" fillId="0" borderId="0" xfId="1" applyNumberFormat="1" applyBorder="1" applyProtection="1"/>
    <xf numFmtId="0" fontId="0" fillId="0" borderId="0" xfId="1" applyFont="1" applyBorder="1" applyProtection="1"/>
    <xf numFmtId="17" fontId="0" fillId="0" borderId="0" xfId="0" applyNumberForma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4" fillId="0" borderId="0" xfId="2" applyAlignment="1">
      <alignment horizontal="justify" vertical="center"/>
    </xf>
    <xf numFmtId="0" fontId="4" fillId="0" borderId="0" xfId="2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 applyBorder="1" applyProtection="1"/>
    <xf numFmtId="0" fontId="0" fillId="0" borderId="0" xfId="0" applyFill="1" applyBorder="1"/>
    <xf numFmtId="1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E4AA470B5C06D9638625835F0078D28F/$file/VIOLETA%20HERMILA%20RIVERA%20BRAVO.docx" TargetMode="External"/><Relationship Id="rId2" Type="http://schemas.openxmlformats.org/officeDocument/2006/relationships/hyperlink" Target="http://www.cegaipslp.org.mx/webcegaip2018N2.nsf/56EE64386AFC650D8625835F0073DE1E/$file/MARIA%20MARTINA%20HERNANDEZ%20C..docx" TargetMode="External"/><Relationship Id="rId1" Type="http://schemas.openxmlformats.org/officeDocument/2006/relationships/hyperlink" Target="http://www.cegaipslp.org.mx/HV2019Tres.nsf/9F016A4AD9ABE77B8625846D0067172B/$file/PEDRO%20HUGO%20KERCKOFFS%20AVAL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B72E07745C025B6862582C6004AB1D6?OpenDocument" TargetMode="External"/><Relationship Id="rId4" Type="http://schemas.openxmlformats.org/officeDocument/2006/relationships/hyperlink" Target="http://www.cegaipslp.org.mx/HV2019Tres.nsf/nombre_de_la_vista/E1701E299B1E6EA2862584AB006A35D5/$File/MONICA+DIAZ+DE+LA+TORRE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64"/>
  <sheetViews>
    <sheetView tabSelected="1" topLeftCell="A30" workbookViewId="0">
      <selection activeCell="V42" sqref="V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8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248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7" t="s">
        <v>33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252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3">
        <v>43952</v>
      </c>
      <c r="C8" s="3">
        <v>43982</v>
      </c>
      <c r="D8" s="34" t="s">
        <v>74</v>
      </c>
      <c r="E8" s="34" t="s">
        <v>74</v>
      </c>
      <c r="F8" s="34" t="s">
        <v>254</v>
      </c>
      <c r="G8" s="34" t="s">
        <v>75</v>
      </c>
      <c r="H8" s="34" t="s">
        <v>76</v>
      </c>
      <c r="I8" s="34" t="s">
        <v>77</v>
      </c>
      <c r="J8" t="s">
        <v>56</v>
      </c>
      <c r="K8" t="s">
        <v>167</v>
      </c>
      <c r="L8" s="34">
        <v>1</v>
      </c>
      <c r="M8" s="8" t="s">
        <v>210</v>
      </c>
      <c r="N8" t="s">
        <v>62</v>
      </c>
      <c r="O8" t="s">
        <v>178</v>
      </c>
      <c r="P8" s="3">
        <v>44020</v>
      </c>
      <c r="Q8" s="3">
        <v>43990</v>
      </c>
      <c r="R8" t="s">
        <v>177</v>
      </c>
    </row>
    <row r="9" spans="1:18" x14ac:dyDescent="0.25">
      <c r="A9">
        <v>2020</v>
      </c>
      <c r="B9" s="3">
        <v>43952</v>
      </c>
      <c r="C9" s="3">
        <v>43982</v>
      </c>
      <c r="D9" s="34" t="s">
        <v>78</v>
      </c>
      <c r="E9" s="34" t="s">
        <v>78</v>
      </c>
      <c r="F9" s="34" t="s">
        <v>259</v>
      </c>
      <c r="G9" s="34" t="s">
        <v>79</v>
      </c>
      <c r="H9" s="34" t="s">
        <v>80</v>
      </c>
      <c r="I9" s="34" t="s">
        <v>81</v>
      </c>
      <c r="J9" t="s">
        <v>56</v>
      </c>
      <c r="K9" t="s">
        <v>82</v>
      </c>
      <c r="L9" s="34">
        <v>2</v>
      </c>
      <c r="M9" s="8" t="s">
        <v>211</v>
      </c>
      <c r="N9" t="s">
        <v>62</v>
      </c>
      <c r="O9" s="7" t="s">
        <v>178</v>
      </c>
      <c r="P9" s="3">
        <v>44020</v>
      </c>
      <c r="Q9" s="3">
        <v>43990</v>
      </c>
      <c r="R9" t="s">
        <v>177</v>
      </c>
    </row>
    <row r="10" spans="1:18" x14ac:dyDescent="0.25">
      <c r="A10">
        <v>2020</v>
      </c>
      <c r="B10" s="3">
        <v>43952</v>
      </c>
      <c r="C10" s="3">
        <v>43982</v>
      </c>
      <c r="D10" s="34" t="s">
        <v>78</v>
      </c>
      <c r="E10" s="34" t="s">
        <v>78</v>
      </c>
      <c r="F10" s="21" t="s">
        <v>255</v>
      </c>
      <c r="G10" s="34" t="s">
        <v>83</v>
      </c>
      <c r="H10" s="34" t="s">
        <v>84</v>
      </c>
      <c r="I10" s="34" t="s">
        <v>81</v>
      </c>
      <c r="J10" t="s">
        <v>57</v>
      </c>
      <c r="K10" t="s">
        <v>187</v>
      </c>
      <c r="L10" s="34">
        <v>3</v>
      </c>
      <c r="M10" s="8" t="s">
        <v>212</v>
      </c>
      <c r="N10" t="s">
        <v>62</v>
      </c>
      <c r="O10" s="7" t="s">
        <v>178</v>
      </c>
      <c r="P10" s="3">
        <v>44020</v>
      </c>
      <c r="Q10" s="3">
        <v>43990</v>
      </c>
      <c r="R10" t="s">
        <v>177</v>
      </c>
    </row>
    <row r="11" spans="1:18" x14ac:dyDescent="0.25">
      <c r="A11">
        <v>2020</v>
      </c>
      <c r="B11" s="3">
        <v>43952</v>
      </c>
      <c r="C11" s="3">
        <v>43982</v>
      </c>
      <c r="D11" s="34" t="s">
        <v>78</v>
      </c>
      <c r="E11" s="34" t="s">
        <v>78</v>
      </c>
      <c r="F11" s="21" t="s">
        <v>260</v>
      </c>
      <c r="G11" s="34" t="s">
        <v>85</v>
      </c>
      <c r="H11" s="34" t="s">
        <v>86</v>
      </c>
      <c r="I11" s="34" t="s">
        <v>81</v>
      </c>
      <c r="J11" t="s">
        <v>87</v>
      </c>
      <c r="K11" t="s">
        <v>88</v>
      </c>
      <c r="L11" s="34">
        <v>4</v>
      </c>
      <c r="M11" s="8" t="s">
        <v>213</v>
      </c>
      <c r="N11" t="s">
        <v>62</v>
      </c>
      <c r="O11" s="7" t="s">
        <v>178</v>
      </c>
      <c r="P11" s="3">
        <v>44020</v>
      </c>
      <c r="Q11" s="3">
        <v>43990</v>
      </c>
      <c r="R11" t="s">
        <v>177</v>
      </c>
    </row>
    <row r="12" spans="1:18" x14ac:dyDescent="0.25">
      <c r="A12" s="33">
        <v>2020</v>
      </c>
      <c r="B12" s="3">
        <v>43952</v>
      </c>
      <c r="C12" s="3">
        <v>43982</v>
      </c>
      <c r="D12" s="34" t="s">
        <v>78</v>
      </c>
      <c r="E12" s="34" t="s">
        <v>78</v>
      </c>
      <c r="F12" s="21" t="s">
        <v>263</v>
      </c>
      <c r="G12" s="34" t="s">
        <v>89</v>
      </c>
      <c r="H12" s="34" t="s">
        <v>90</v>
      </c>
      <c r="I12" s="34" t="s">
        <v>81</v>
      </c>
      <c r="J12" t="s">
        <v>54</v>
      </c>
      <c r="K12" t="s">
        <v>88</v>
      </c>
      <c r="L12" s="34">
        <v>5</v>
      </c>
      <c r="M12" s="8" t="s">
        <v>214</v>
      </c>
      <c r="N12" t="s">
        <v>62</v>
      </c>
      <c r="O12" s="7" t="s">
        <v>178</v>
      </c>
      <c r="P12" s="3">
        <v>44020</v>
      </c>
      <c r="Q12" s="3">
        <v>43990</v>
      </c>
      <c r="R12" t="s">
        <v>177</v>
      </c>
    </row>
    <row r="13" spans="1:18" x14ac:dyDescent="0.25">
      <c r="A13" s="33">
        <v>2020</v>
      </c>
      <c r="B13" s="3">
        <v>43952</v>
      </c>
      <c r="C13" s="3">
        <v>43982</v>
      </c>
      <c r="D13" s="34" t="s">
        <v>78</v>
      </c>
      <c r="E13" s="34" t="s">
        <v>78</v>
      </c>
      <c r="F13" s="21" t="s">
        <v>264</v>
      </c>
      <c r="G13" s="34" t="s">
        <v>85</v>
      </c>
      <c r="H13" s="34" t="s">
        <v>91</v>
      </c>
      <c r="I13" s="34" t="s">
        <v>81</v>
      </c>
      <c r="J13" t="s">
        <v>53</v>
      </c>
      <c r="K13" t="s">
        <v>88</v>
      </c>
      <c r="L13" s="34">
        <v>6</v>
      </c>
      <c r="M13" s="8" t="s">
        <v>215</v>
      </c>
      <c r="N13" s="13" t="s">
        <v>62</v>
      </c>
      <c r="O13" s="7" t="s">
        <v>178</v>
      </c>
      <c r="P13" s="3">
        <v>44020</v>
      </c>
      <c r="Q13" s="3">
        <v>43990</v>
      </c>
      <c r="R13" t="s">
        <v>177</v>
      </c>
    </row>
    <row r="14" spans="1:18" x14ac:dyDescent="0.25">
      <c r="A14" s="33">
        <v>2020</v>
      </c>
      <c r="B14" s="3">
        <v>43952</v>
      </c>
      <c r="C14" s="3">
        <v>43982</v>
      </c>
      <c r="D14" s="34" t="s">
        <v>78</v>
      </c>
      <c r="E14" s="34" t="s">
        <v>78</v>
      </c>
      <c r="F14" s="21" t="s">
        <v>265</v>
      </c>
      <c r="G14" s="34" t="s">
        <v>80</v>
      </c>
      <c r="H14" s="34" t="s">
        <v>92</v>
      </c>
      <c r="I14" s="34" t="s">
        <v>81</v>
      </c>
      <c r="J14" t="s">
        <v>56</v>
      </c>
      <c r="K14" t="s">
        <v>143</v>
      </c>
      <c r="L14" s="34">
        <v>7</v>
      </c>
      <c r="M14" s="8" t="s">
        <v>216</v>
      </c>
      <c r="N14" t="s">
        <v>62</v>
      </c>
      <c r="O14" s="7" t="s">
        <v>178</v>
      </c>
      <c r="P14" s="3">
        <v>44020</v>
      </c>
      <c r="Q14" s="3">
        <v>43990</v>
      </c>
      <c r="R14" t="s">
        <v>177</v>
      </c>
    </row>
    <row r="15" spans="1:18" x14ac:dyDescent="0.25">
      <c r="A15" s="33">
        <v>2020</v>
      </c>
      <c r="B15" s="3">
        <v>43952</v>
      </c>
      <c r="C15" s="3">
        <v>43982</v>
      </c>
      <c r="D15" s="34" t="s">
        <v>93</v>
      </c>
      <c r="E15" s="34" t="s">
        <v>93</v>
      </c>
      <c r="F15" s="21" t="s">
        <v>261</v>
      </c>
      <c r="G15" s="34" t="s">
        <v>94</v>
      </c>
      <c r="H15" s="34" t="s">
        <v>95</v>
      </c>
      <c r="I15" s="34" t="s">
        <v>96</v>
      </c>
      <c r="J15" t="s">
        <v>56</v>
      </c>
      <c r="K15" t="s">
        <v>188</v>
      </c>
      <c r="L15" s="34">
        <v>8</v>
      </c>
      <c r="M15" s="12" t="s">
        <v>217</v>
      </c>
      <c r="N15" t="s">
        <v>62</v>
      </c>
      <c r="O15" s="7" t="s">
        <v>178</v>
      </c>
      <c r="P15" s="3">
        <v>44020</v>
      </c>
      <c r="Q15" s="3">
        <v>43990</v>
      </c>
      <c r="R15" t="s">
        <v>177</v>
      </c>
    </row>
    <row r="16" spans="1:18" ht="13.5" customHeight="1" x14ac:dyDescent="0.25">
      <c r="A16" s="33">
        <v>2020</v>
      </c>
      <c r="B16" s="3">
        <v>43952</v>
      </c>
      <c r="C16" s="3">
        <v>43982</v>
      </c>
      <c r="D16" s="34" t="s">
        <v>97</v>
      </c>
      <c r="E16" s="34" t="s">
        <v>97</v>
      </c>
      <c r="F16" s="13" t="s">
        <v>266</v>
      </c>
      <c r="G16" s="34" t="s">
        <v>98</v>
      </c>
      <c r="H16" s="16" t="s">
        <v>83</v>
      </c>
      <c r="I16" s="16" t="s">
        <v>99</v>
      </c>
      <c r="J16" t="s">
        <v>56</v>
      </c>
      <c r="K16" t="s">
        <v>100</v>
      </c>
      <c r="L16" s="34">
        <v>9</v>
      </c>
      <c r="M16" s="11" t="s">
        <v>218</v>
      </c>
      <c r="N16" t="s">
        <v>62</v>
      </c>
      <c r="O16" s="7" t="s">
        <v>178</v>
      </c>
      <c r="P16" s="3">
        <v>44020</v>
      </c>
      <c r="Q16" s="3">
        <v>43990</v>
      </c>
      <c r="R16" t="s">
        <v>177</v>
      </c>
    </row>
    <row r="17" spans="1:18" s="14" customFormat="1" ht="13.5" customHeight="1" x14ac:dyDescent="0.25">
      <c r="A17" s="33">
        <v>2020</v>
      </c>
      <c r="B17" s="3">
        <v>43952</v>
      </c>
      <c r="C17" s="3">
        <v>43982</v>
      </c>
      <c r="D17" s="34" t="s">
        <v>168</v>
      </c>
      <c r="E17" s="34" t="s">
        <v>168</v>
      </c>
      <c r="F17" s="21" t="s">
        <v>262</v>
      </c>
      <c r="G17" s="34" t="s">
        <v>170</v>
      </c>
      <c r="H17" s="34" t="s">
        <v>171</v>
      </c>
      <c r="I17" s="34" t="s">
        <v>169</v>
      </c>
      <c r="J17" s="14" t="s">
        <v>172</v>
      </c>
      <c r="K17" s="14" t="s">
        <v>173</v>
      </c>
      <c r="L17" s="34">
        <v>10</v>
      </c>
      <c r="M17" s="11" t="s">
        <v>219</v>
      </c>
      <c r="N17" s="14" t="s">
        <v>62</v>
      </c>
      <c r="O17" s="14" t="s">
        <v>178</v>
      </c>
      <c r="P17" s="3">
        <v>44020</v>
      </c>
      <c r="Q17" s="3">
        <v>43990</v>
      </c>
      <c r="R17" s="14" t="s">
        <v>177</v>
      </c>
    </row>
    <row r="18" spans="1:18" s="14" customFormat="1" ht="13.5" customHeight="1" x14ac:dyDescent="0.25">
      <c r="A18" s="33">
        <v>2020</v>
      </c>
      <c r="B18" s="3">
        <v>43952</v>
      </c>
      <c r="C18" s="3">
        <v>43982</v>
      </c>
      <c r="D18" s="34" t="s">
        <v>174</v>
      </c>
      <c r="E18" s="34" t="s">
        <v>174</v>
      </c>
      <c r="F18" s="21" t="s">
        <v>256</v>
      </c>
      <c r="G18" s="34" t="s">
        <v>175</v>
      </c>
      <c r="H18" s="34" t="s">
        <v>75</v>
      </c>
      <c r="I18" s="34" t="s">
        <v>169</v>
      </c>
      <c r="J18" s="14" t="s">
        <v>54</v>
      </c>
      <c r="K18" s="14" t="s">
        <v>176</v>
      </c>
      <c r="L18" s="34">
        <v>11</v>
      </c>
      <c r="M18" s="11" t="s">
        <v>220</v>
      </c>
      <c r="N18" s="14" t="s">
        <v>62</v>
      </c>
      <c r="O18" s="14" t="s">
        <v>178</v>
      </c>
      <c r="P18" s="3">
        <v>44020</v>
      </c>
      <c r="Q18" s="3">
        <v>43990</v>
      </c>
      <c r="R18" s="14" t="s">
        <v>177</v>
      </c>
    </row>
    <row r="19" spans="1:18" ht="14.25" customHeight="1" x14ac:dyDescent="0.25">
      <c r="A19" s="33">
        <v>2020</v>
      </c>
      <c r="B19" s="3">
        <v>43952</v>
      </c>
      <c r="C19" s="3">
        <v>43982</v>
      </c>
      <c r="D19" s="34" t="s">
        <v>101</v>
      </c>
      <c r="E19" s="34" t="s">
        <v>101</v>
      </c>
      <c r="F19" s="21" t="s">
        <v>287</v>
      </c>
      <c r="G19" s="34" t="s">
        <v>288</v>
      </c>
      <c r="H19" s="34" t="s">
        <v>118</v>
      </c>
      <c r="I19" s="34" t="s">
        <v>103</v>
      </c>
      <c r="J19" t="s">
        <v>53</v>
      </c>
      <c r="K19" s="29" t="s">
        <v>88</v>
      </c>
      <c r="L19" s="34">
        <v>12</v>
      </c>
      <c r="M19" s="11" t="s">
        <v>289</v>
      </c>
      <c r="N19" t="s">
        <v>62</v>
      </c>
      <c r="O19" s="7" t="s">
        <v>178</v>
      </c>
      <c r="P19" s="3">
        <v>44020</v>
      </c>
      <c r="Q19" s="3">
        <v>43990</v>
      </c>
      <c r="R19" t="s">
        <v>177</v>
      </c>
    </row>
    <row r="20" spans="1:18" ht="13.5" customHeight="1" x14ac:dyDescent="0.25">
      <c r="A20" s="33">
        <v>2020</v>
      </c>
      <c r="B20" s="3">
        <v>43952</v>
      </c>
      <c r="C20" s="3">
        <v>43982</v>
      </c>
      <c r="D20" s="34" t="s">
        <v>104</v>
      </c>
      <c r="E20" s="34" t="s">
        <v>104</v>
      </c>
      <c r="F20" s="21" t="s">
        <v>284</v>
      </c>
      <c r="G20" s="34" t="s">
        <v>285</v>
      </c>
      <c r="H20" s="34" t="s">
        <v>286</v>
      </c>
      <c r="I20" s="34" t="s">
        <v>105</v>
      </c>
      <c r="J20" t="s">
        <v>56</v>
      </c>
      <c r="K20" t="s">
        <v>106</v>
      </c>
      <c r="L20" s="34">
        <v>13</v>
      </c>
      <c r="M20" s="11" t="s">
        <v>290</v>
      </c>
      <c r="N20" t="s">
        <v>62</v>
      </c>
      <c r="O20" s="7" t="s">
        <v>178</v>
      </c>
      <c r="P20" s="3">
        <v>44020</v>
      </c>
      <c r="Q20" s="3">
        <v>43990</v>
      </c>
      <c r="R20" t="s">
        <v>177</v>
      </c>
    </row>
    <row r="21" spans="1:18" x14ac:dyDescent="0.25">
      <c r="A21" s="33">
        <v>2020</v>
      </c>
      <c r="B21" s="3">
        <v>43952</v>
      </c>
      <c r="C21" s="3">
        <v>43982</v>
      </c>
      <c r="D21" s="34" t="s">
        <v>107</v>
      </c>
      <c r="E21" s="34" t="s">
        <v>107</v>
      </c>
      <c r="F21" s="21" t="s">
        <v>257</v>
      </c>
      <c r="G21" s="34" t="s">
        <v>86</v>
      </c>
      <c r="H21" s="34" t="s">
        <v>108</v>
      </c>
      <c r="I21" s="34" t="s">
        <v>109</v>
      </c>
      <c r="J21" t="s">
        <v>56</v>
      </c>
      <c r="K21" t="s">
        <v>82</v>
      </c>
      <c r="L21" s="34">
        <v>14</v>
      </c>
      <c r="M21" s="8" t="s">
        <v>221</v>
      </c>
      <c r="N21" t="s">
        <v>62</v>
      </c>
      <c r="O21" s="7" t="s">
        <v>178</v>
      </c>
      <c r="P21" s="3">
        <v>44020</v>
      </c>
      <c r="Q21" s="3">
        <v>43990</v>
      </c>
      <c r="R21" t="s">
        <v>177</v>
      </c>
    </row>
    <row r="22" spans="1:18" x14ac:dyDescent="0.25">
      <c r="A22" s="33">
        <v>2020</v>
      </c>
      <c r="B22" s="3">
        <v>43952</v>
      </c>
      <c r="C22" s="3">
        <v>43982</v>
      </c>
      <c r="D22" s="34" t="s">
        <v>110</v>
      </c>
      <c r="E22" s="34" t="s">
        <v>110</v>
      </c>
      <c r="F22" s="21" t="s">
        <v>267</v>
      </c>
      <c r="G22" s="34" t="s">
        <v>111</v>
      </c>
      <c r="H22" s="34" t="s">
        <v>112</v>
      </c>
      <c r="I22" s="34" t="s">
        <v>113</v>
      </c>
      <c r="J22" t="s">
        <v>56</v>
      </c>
      <c r="K22" t="s">
        <v>114</v>
      </c>
      <c r="L22" s="34">
        <v>15</v>
      </c>
      <c r="M22" s="8" t="s">
        <v>222</v>
      </c>
      <c r="N22" t="s">
        <v>62</v>
      </c>
      <c r="O22" s="7" t="s">
        <v>178</v>
      </c>
      <c r="P22" s="3">
        <v>44020</v>
      </c>
      <c r="Q22" s="3">
        <v>43990</v>
      </c>
      <c r="R22" t="s">
        <v>177</v>
      </c>
    </row>
    <row r="23" spans="1:18" x14ac:dyDescent="0.25">
      <c r="A23" s="33">
        <v>2020</v>
      </c>
      <c r="B23" s="3">
        <v>43952</v>
      </c>
      <c r="C23" s="3">
        <v>43982</v>
      </c>
      <c r="D23" s="34" t="s">
        <v>101</v>
      </c>
      <c r="E23" s="34" t="s">
        <v>101</v>
      </c>
      <c r="F23" s="21" t="s">
        <v>258</v>
      </c>
      <c r="G23" s="34" t="s">
        <v>115</v>
      </c>
      <c r="H23" s="34" t="s">
        <v>83</v>
      </c>
      <c r="I23" s="34" t="s">
        <v>116</v>
      </c>
      <c r="J23" t="s">
        <v>56</v>
      </c>
      <c r="K23" t="s">
        <v>189</v>
      </c>
      <c r="L23" s="34">
        <v>16</v>
      </c>
      <c r="M23" s="8" t="s">
        <v>223</v>
      </c>
      <c r="N23" t="s">
        <v>62</v>
      </c>
      <c r="O23" s="7" t="s">
        <v>178</v>
      </c>
      <c r="P23" s="3">
        <v>44020</v>
      </c>
      <c r="Q23" s="3">
        <v>43990</v>
      </c>
      <c r="R23" t="s">
        <v>177</v>
      </c>
    </row>
    <row r="24" spans="1:18" x14ac:dyDescent="0.25">
      <c r="A24" s="33">
        <v>2020</v>
      </c>
      <c r="B24" s="3">
        <v>43952</v>
      </c>
      <c r="C24" s="3">
        <v>43982</v>
      </c>
      <c r="D24" s="34" t="s">
        <v>101</v>
      </c>
      <c r="E24" s="34" t="s">
        <v>101</v>
      </c>
      <c r="F24" s="34" t="s">
        <v>117</v>
      </c>
      <c r="G24" s="34" t="s">
        <v>86</v>
      </c>
      <c r="H24" s="34" t="s">
        <v>118</v>
      </c>
      <c r="I24" s="34" t="s">
        <v>119</v>
      </c>
      <c r="J24" t="s">
        <v>55</v>
      </c>
      <c r="K24" t="s">
        <v>120</v>
      </c>
      <c r="L24" s="34">
        <v>17</v>
      </c>
      <c r="M24" s="8" t="s">
        <v>224</v>
      </c>
      <c r="N24" t="s">
        <v>62</v>
      </c>
      <c r="O24" s="7" t="s">
        <v>178</v>
      </c>
      <c r="P24" s="3">
        <v>44020</v>
      </c>
      <c r="Q24" s="3">
        <v>43990</v>
      </c>
      <c r="R24" t="s">
        <v>177</v>
      </c>
    </row>
    <row r="25" spans="1:18" x14ac:dyDescent="0.25">
      <c r="A25" s="33">
        <v>2020</v>
      </c>
      <c r="B25" s="3">
        <v>43952</v>
      </c>
      <c r="C25" s="3">
        <v>43982</v>
      </c>
      <c r="D25" s="34" t="s">
        <v>121</v>
      </c>
      <c r="E25" s="34" t="s">
        <v>121</v>
      </c>
      <c r="F25" s="34" t="s">
        <v>269</v>
      </c>
      <c r="G25" s="34" t="s">
        <v>122</v>
      </c>
      <c r="H25" s="34" t="s">
        <v>98</v>
      </c>
      <c r="I25" s="34" t="s">
        <v>123</v>
      </c>
      <c r="J25" t="s">
        <v>55</v>
      </c>
      <c r="K25" t="s">
        <v>124</v>
      </c>
      <c r="L25" s="34">
        <v>18</v>
      </c>
      <c r="M25" s="8" t="s">
        <v>225</v>
      </c>
      <c r="N25" t="s">
        <v>62</v>
      </c>
      <c r="O25" s="7" t="s">
        <v>178</v>
      </c>
      <c r="P25" s="3">
        <v>44020</v>
      </c>
      <c r="Q25" s="3">
        <v>43990</v>
      </c>
      <c r="R25" t="s">
        <v>177</v>
      </c>
    </row>
    <row r="26" spans="1:18" x14ac:dyDescent="0.25">
      <c r="A26" s="33">
        <v>2020</v>
      </c>
      <c r="B26" s="3">
        <v>43952</v>
      </c>
      <c r="C26" s="3">
        <v>43982</v>
      </c>
      <c r="D26" s="34" t="s">
        <v>125</v>
      </c>
      <c r="E26" s="34" t="s">
        <v>125</v>
      </c>
      <c r="F26" s="34" t="s">
        <v>274</v>
      </c>
      <c r="G26" s="34" t="s">
        <v>275</v>
      </c>
      <c r="H26" s="34" t="s">
        <v>126</v>
      </c>
      <c r="I26" s="34" t="s">
        <v>127</v>
      </c>
      <c r="J26" t="s">
        <v>53</v>
      </c>
      <c r="K26" t="s">
        <v>88</v>
      </c>
      <c r="L26" s="34">
        <v>19</v>
      </c>
      <c r="M26" s="8" t="s">
        <v>226</v>
      </c>
      <c r="N26" t="s">
        <v>62</v>
      </c>
      <c r="O26" s="7" t="s">
        <v>178</v>
      </c>
      <c r="P26" s="3">
        <v>44020</v>
      </c>
      <c r="Q26" s="3">
        <v>43990</v>
      </c>
      <c r="R26" t="s">
        <v>177</v>
      </c>
    </row>
    <row r="27" spans="1:18" x14ac:dyDescent="0.25">
      <c r="A27" s="33">
        <v>2020</v>
      </c>
      <c r="B27" s="3">
        <v>43952</v>
      </c>
      <c r="C27" s="3">
        <v>43982</v>
      </c>
      <c r="D27" s="34" t="s">
        <v>128</v>
      </c>
      <c r="E27" s="34" t="s">
        <v>128</v>
      </c>
      <c r="F27" s="34" t="s">
        <v>129</v>
      </c>
      <c r="G27" s="34" t="s">
        <v>130</v>
      </c>
      <c r="H27" s="34" t="s">
        <v>131</v>
      </c>
      <c r="I27" s="34" t="s">
        <v>103</v>
      </c>
      <c r="J27" t="s">
        <v>52</v>
      </c>
      <c r="K27" t="s">
        <v>88</v>
      </c>
      <c r="L27" s="34">
        <v>20</v>
      </c>
      <c r="M27" s="8" t="s">
        <v>227</v>
      </c>
      <c r="N27" t="s">
        <v>62</v>
      </c>
      <c r="O27" s="7" t="s">
        <v>178</v>
      </c>
      <c r="P27" s="3">
        <v>44020</v>
      </c>
      <c r="Q27" s="3">
        <v>43990</v>
      </c>
      <c r="R27" t="s">
        <v>177</v>
      </c>
    </row>
    <row r="28" spans="1:18" x14ac:dyDescent="0.25">
      <c r="A28" s="33">
        <v>2020</v>
      </c>
      <c r="B28" s="3">
        <v>43952</v>
      </c>
      <c r="C28" s="3">
        <v>43982</v>
      </c>
      <c r="D28" s="34" t="s">
        <v>132</v>
      </c>
      <c r="E28" s="34" t="s">
        <v>132</v>
      </c>
      <c r="F28" s="34" t="s">
        <v>268</v>
      </c>
      <c r="G28" s="34" t="s">
        <v>83</v>
      </c>
      <c r="H28" s="34" t="s">
        <v>133</v>
      </c>
      <c r="I28" s="34" t="s">
        <v>134</v>
      </c>
      <c r="J28" t="s">
        <v>55</v>
      </c>
      <c r="K28" t="s">
        <v>190</v>
      </c>
      <c r="L28" s="34">
        <v>21</v>
      </c>
      <c r="M28" s="8" t="s">
        <v>228</v>
      </c>
      <c r="N28" t="s">
        <v>62</v>
      </c>
      <c r="O28" s="7" t="s">
        <v>178</v>
      </c>
      <c r="P28" s="3">
        <v>44020</v>
      </c>
      <c r="Q28" s="3">
        <v>43990</v>
      </c>
      <c r="R28" t="s">
        <v>177</v>
      </c>
    </row>
    <row r="29" spans="1:18" x14ac:dyDescent="0.25">
      <c r="A29" s="33">
        <v>2020</v>
      </c>
      <c r="B29" s="3">
        <v>43952</v>
      </c>
      <c r="C29" s="3">
        <v>43982</v>
      </c>
      <c r="D29" s="34" t="s">
        <v>135</v>
      </c>
      <c r="E29" s="34" t="s">
        <v>136</v>
      </c>
      <c r="F29" s="34" t="s">
        <v>368</v>
      </c>
      <c r="G29" s="34"/>
      <c r="H29" s="34"/>
      <c r="I29" s="34"/>
      <c r="K29" t="s">
        <v>88</v>
      </c>
      <c r="L29" s="34">
        <v>22</v>
      </c>
      <c r="M29" s="8"/>
      <c r="N29" t="s">
        <v>62</v>
      </c>
      <c r="O29" s="7" t="s">
        <v>178</v>
      </c>
      <c r="P29" s="3">
        <v>44020</v>
      </c>
      <c r="Q29" s="3">
        <v>43990</v>
      </c>
      <c r="R29" t="s">
        <v>177</v>
      </c>
    </row>
    <row r="30" spans="1:18" x14ac:dyDescent="0.25">
      <c r="A30" s="33">
        <v>2020</v>
      </c>
      <c r="B30" s="3">
        <v>43952</v>
      </c>
      <c r="C30" s="3">
        <v>43982</v>
      </c>
      <c r="D30" s="34" t="s">
        <v>135</v>
      </c>
      <c r="E30" s="34" t="s">
        <v>136</v>
      </c>
      <c r="F30" s="34" t="s">
        <v>179</v>
      </c>
      <c r="G30" s="34" t="s">
        <v>102</v>
      </c>
      <c r="H30" s="34" t="s">
        <v>180</v>
      </c>
      <c r="I30" s="34" t="s">
        <v>138</v>
      </c>
      <c r="J30" t="s">
        <v>54</v>
      </c>
      <c r="K30" t="s">
        <v>88</v>
      </c>
      <c r="L30" s="34">
        <v>23</v>
      </c>
      <c r="M30" s="8" t="s">
        <v>230</v>
      </c>
      <c r="N30" t="s">
        <v>62</v>
      </c>
      <c r="O30" s="7" t="s">
        <v>178</v>
      </c>
      <c r="P30" s="3">
        <v>44020</v>
      </c>
      <c r="Q30" s="3">
        <v>43990</v>
      </c>
      <c r="R30" t="s">
        <v>177</v>
      </c>
    </row>
    <row r="31" spans="1:18" x14ac:dyDescent="0.25">
      <c r="A31" s="33">
        <v>2020</v>
      </c>
      <c r="B31" s="3">
        <v>43952</v>
      </c>
      <c r="C31" s="3">
        <v>43982</v>
      </c>
      <c r="D31" s="34" t="s">
        <v>132</v>
      </c>
      <c r="E31" s="34" t="s">
        <v>132</v>
      </c>
      <c r="F31" s="34" t="s">
        <v>139</v>
      </c>
      <c r="G31" s="34" t="s">
        <v>133</v>
      </c>
      <c r="H31" s="34" t="s">
        <v>140</v>
      </c>
      <c r="I31" s="34" t="s">
        <v>141</v>
      </c>
      <c r="J31" t="s">
        <v>55</v>
      </c>
      <c r="K31" t="s">
        <v>142</v>
      </c>
      <c r="L31" s="34">
        <v>24</v>
      </c>
      <c r="M31" s="8" t="s">
        <v>231</v>
      </c>
      <c r="N31" t="s">
        <v>62</v>
      </c>
      <c r="O31" s="7" t="s">
        <v>178</v>
      </c>
      <c r="P31" s="3">
        <v>44020</v>
      </c>
      <c r="Q31" s="3">
        <v>43990</v>
      </c>
      <c r="R31" t="s">
        <v>177</v>
      </c>
    </row>
    <row r="32" spans="1:18" s="26" customFormat="1" x14ac:dyDescent="0.25">
      <c r="A32" s="33">
        <v>2020</v>
      </c>
      <c r="B32" s="3">
        <v>43952</v>
      </c>
      <c r="C32" s="3">
        <v>43982</v>
      </c>
      <c r="D32" s="34" t="s">
        <v>136</v>
      </c>
      <c r="E32" s="34" t="s">
        <v>136</v>
      </c>
      <c r="F32" s="34" t="s">
        <v>276</v>
      </c>
      <c r="G32" s="34" t="s">
        <v>102</v>
      </c>
      <c r="H32" s="34" t="s">
        <v>277</v>
      </c>
      <c r="I32" s="34" t="s">
        <v>278</v>
      </c>
      <c r="J32" s="26" t="s">
        <v>52</v>
      </c>
      <c r="K32" s="26" t="s">
        <v>88</v>
      </c>
      <c r="L32" s="34">
        <v>25</v>
      </c>
      <c r="M32" s="8" t="s">
        <v>341</v>
      </c>
      <c r="N32" s="26" t="s">
        <v>62</v>
      </c>
      <c r="O32" s="26" t="s">
        <v>178</v>
      </c>
      <c r="P32" s="3">
        <v>44020</v>
      </c>
      <c r="Q32" s="3">
        <v>43990</v>
      </c>
      <c r="R32" s="26" t="s">
        <v>177</v>
      </c>
    </row>
    <row r="33" spans="1:19" x14ac:dyDescent="0.25">
      <c r="A33" s="33">
        <v>2020</v>
      </c>
      <c r="B33" s="3">
        <v>43952</v>
      </c>
      <c r="C33" s="3">
        <v>43982</v>
      </c>
      <c r="D33" s="34" t="s">
        <v>136</v>
      </c>
      <c r="E33" s="34" t="s">
        <v>136</v>
      </c>
      <c r="F33" s="34" t="s">
        <v>202</v>
      </c>
      <c r="G33" s="34" t="s">
        <v>185</v>
      </c>
      <c r="H33" s="34" t="s">
        <v>75</v>
      </c>
      <c r="I33" s="34" t="s">
        <v>186</v>
      </c>
      <c r="J33" t="s">
        <v>52</v>
      </c>
      <c r="K33" t="s">
        <v>88</v>
      </c>
      <c r="L33" s="34">
        <v>26</v>
      </c>
      <c r="M33" s="8" t="s">
        <v>232</v>
      </c>
      <c r="N33" t="s">
        <v>62</v>
      </c>
      <c r="O33" s="7" t="s">
        <v>178</v>
      </c>
      <c r="P33" s="3">
        <v>44020</v>
      </c>
      <c r="Q33" s="3">
        <v>43990</v>
      </c>
      <c r="R33" t="s">
        <v>177</v>
      </c>
    </row>
    <row r="34" spans="1:19" x14ac:dyDescent="0.25">
      <c r="A34" s="33">
        <v>2020</v>
      </c>
      <c r="B34" s="3">
        <v>43952</v>
      </c>
      <c r="C34" s="3">
        <v>43982</v>
      </c>
      <c r="D34" s="34" t="s">
        <v>101</v>
      </c>
      <c r="E34" s="34" t="s">
        <v>132</v>
      </c>
      <c r="F34" s="34" t="s">
        <v>291</v>
      </c>
      <c r="G34" s="34" t="s">
        <v>292</v>
      </c>
      <c r="H34" s="34" t="s">
        <v>293</v>
      </c>
      <c r="I34" s="34" t="s">
        <v>294</v>
      </c>
      <c r="J34" t="s">
        <v>54</v>
      </c>
      <c r="K34" s="30" t="s">
        <v>88</v>
      </c>
      <c r="L34" s="34">
        <v>27</v>
      </c>
      <c r="M34" s="8" t="s">
        <v>295</v>
      </c>
      <c r="N34" t="s">
        <v>62</v>
      </c>
      <c r="O34" s="7" t="s">
        <v>178</v>
      </c>
      <c r="P34" s="3">
        <v>44020</v>
      </c>
      <c r="Q34" s="3">
        <v>43990</v>
      </c>
      <c r="R34" t="s">
        <v>177</v>
      </c>
    </row>
    <row r="35" spans="1:19" x14ac:dyDescent="0.25">
      <c r="A35" s="33">
        <v>2020</v>
      </c>
      <c r="B35" s="3">
        <v>43952</v>
      </c>
      <c r="C35" s="3">
        <v>43982</v>
      </c>
      <c r="D35" s="34" t="s">
        <v>136</v>
      </c>
      <c r="E35" s="34" t="s">
        <v>136</v>
      </c>
      <c r="F35" s="34" t="s">
        <v>253</v>
      </c>
      <c r="G35" s="34" t="s">
        <v>366</v>
      </c>
      <c r="H35" s="34" t="s">
        <v>367</v>
      </c>
      <c r="I35" s="34" t="s">
        <v>144</v>
      </c>
      <c r="J35" t="s">
        <v>53</v>
      </c>
      <c r="K35" t="s">
        <v>88</v>
      </c>
      <c r="L35" s="34">
        <v>28</v>
      </c>
      <c r="M35" s="8" t="s">
        <v>233</v>
      </c>
      <c r="N35" t="s">
        <v>62</v>
      </c>
      <c r="O35" s="7" t="s">
        <v>178</v>
      </c>
      <c r="P35" s="3">
        <v>44020</v>
      </c>
      <c r="Q35" s="3">
        <v>43990</v>
      </c>
      <c r="R35" t="s">
        <v>177</v>
      </c>
    </row>
    <row r="36" spans="1:19" x14ac:dyDescent="0.25">
      <c r="A36" s="33">
        <v>2020</v>
      </c>
      <c r="B36" s="3">
        <v>43952</v>
      </c>
      <c r="C36" s="3">
        <v>43982</v>
      </c>
      <c r="D36" s="34" t="s">
        <v>145</v>
      </c>
      <c r="E36" s="34" t="s">
        <v>136</v>
      </c>
      <c r="F36" s="34" t="s">
        <v>146</v>
      </c>
      <c r="G36" s="34" t="s">
        <v>75</v>
      </c>
      <c r="H36" s="34" t="s">
        <v>147</v>
      </c>
      <c r="I36" s="34" t="s">
        <v>123</v>
      </c>
      <c r="J36" t="s">
        <v>54</v>
      </c>
      <c r="K36" t="s">
        <v>88</v>
      </c>
      <c r="L36" s="34">
        <v>29</v>
      </c>
      <c r="M36" s="8" t="s">
        <v>234</v>
      </c>
      <c r="N36" t="s">
        <v>62</v>
      </c>
      <c r="O36" s="7" t="s">
        <v>178</v>
      </c>
      <c r="P36" s="3">
        <v>44020</v>
      </c>
      <c r="Q36" s="3">
        <v>43990</v>
      </c>
      <c r="R36" t="s">
        <v>177</v>
      </c>
    </row>
    <row r="37" spans="1:19" x14ac:dyDescent="0.25">
      <c r="A37" s="33">
        <v>2020</v>
      </c>
      <c r="B37" s="3">
        <v>43952</v>
      </c>
      <c r="C37" s="3">
        <v>43982</v>
      </c>
      <c r="D37" s="34" t="s">
        <v>101</v>
      </c>
      <c r="E37" s="34" t="s">
        <v>101</v>
      </c>
      <c r="F37" s="34" t="s">
        <v>355</v>
      </c>
      <c r="G37" s="34" t="s">
        <v>353</v>
      </c>
      <c r="H37" s="34" t="s">
        <v>354</v>
      </c>
      <c r="I37" s="34" t="s">
        <v>96</v>
      </c>
      <c r="J37" t="s">
        <v>53</v>
      </c>
      <c r="K37" t="s">
        <v>88</v>
      </c>
      <c r="L37" s="34">
        <v>30</v>
      </c>
      <c r="M37" s="8" t="s">
        <v>235</v>
      </c>
      <c r="N37" t="s">
        <v>62</v>
      </c>
      <c r="O37" s="7" t="s">
        <v>178</v>
      </c>
      <c r="P37" s="3">
        <v>44020</v>
      </c>
      <c r="Q37" s="3">
        <v>43990</v>
      </c>
      <c r="R37" t="s">
        <v>177</v>
      </c>
    </row>
    <row r="38" spans="1:19" x14ac:dyDescent="0.25">
      <c r="A38" s="33">
        <v>2020</v>
      </c>
      <c r="B38" s="3">
        <v>43952</v>
      </c>
      <c r="C38" s="3">
        <v>43982</v>
      </c>
      <c r="D38" s="34" t="s">
        <v>148</v>
      </c>
      <c r="E38" s="34" t="s">
        <v>148</v>
      </c>
      <c r="F38" s="34" t="s">
        <v>149</v>
      </c>
      <c r="G38" s="34" t="s">
        <v>150</v>
      </c>
      <c r="H38" s="34" t="s">
        <v>126</v>
      </c>
      <c r="I38" s="34" t="s">
        <v>148</v>
      </c>
      <c r="J38" t="s">
        <v>56</v>
      </c>
      <c r="K38" t="s">
        <v>82</v>
      </c>
      <c r="L38" s="34">
        <v>31</v>
      </c>
      <c r="M38" s="8" t="s">
        <v>236</v>
      </c>
      <c r="N38" t="s">
        <v>62</v>
      </c>
      <c r="O38" s="7" t="s">
        <v>178</v>
      </c>
      <c r="P38" s="3">
        <v>44020</v>
      </c>
      <c r="Q38" s="3">
        <v>43990</v>
      </c>
      <c r="R38" t="s">
        <v>177</v>
      </c>
    </row>
    <row r="39" spans="1:19" x14ac:dyDescent="0.25">
      <c r="A39" s="33">
        <v>2020</v>
      </c>
      <c r="B39" s="3">
        <v>43952</v>
      </c>
      <c r="C39" s="3">
        <v>43982</v>
      </c>
      <c r="D39" s="34" t="s">
        <v>151</v>
      </c>
      <c r="E39" s="34" t="s">
        <v>151</v>
      </c>
      <c r="F39" s="34" t="s">
        <v>152</v>
      </c>
      <c r="G39" s="34" t="s">
        <v>153</v>
      </c>
      <c r="H39" s="34" t="s">
        <v>154</v>
      </c>
      <c r="I39" s="34" t="s">
        <v>155</v>
      </c>
      <c r="J39" t="s">
        <v>53</v>
      </c>
      <c r="K39" t="s">
        <v>88</v>
      </c>
      <c r="L39" s="34">
        <v>32</v>
      </c>
      <c r="M39" s="8" t="s">
        <v>237</v>
      </c>
      <c r="N39" t="s">
        <v>62</v>
      </c>
      <c r="O39" s="7" t="s">
        <v>178</v>
      </c>
      <c r="P39" s="3">
        <v>44020</v>
      </c>
      <c r="Q39" s="3">
        <v>43990</v>
      </c>
      <c r="R39" t="s">
        <v>177</v>
      </c>
    </row>
    <row r="40" spans="1:19" x14ac:dyDescent="0.25">
      <c r="A40" s="33">
        <v>2020</v>
      </c>
      <c r="B40" s="3">
        <v>43952</v>
      </c>
      <c r="C40" s="3">
        <v>43982</v>
      </c>
      <c r="D40" s="34" t="s">
        <v>156</v>
      </c>
      <c r="E40" s="34" t="s">
        <v>156</v>
      </c>
      <c r="F40" s="36" t="s">
        <v>92</v>
      </c>
      <c r="G40" s="36" t="s">
        <v>86</v>
      </c>
      <c r="H40" s="36" t="s">
        <v>137</v>
      </c>
      <c r="I40" s="36" t="s">
        <v>157</v>
      </c>
      <c r="J40" t="s">
        <v>54</v>
      </c>
      <c r="K40" t="s">
        <v>88</v>
      </c>
      <c r="L40" s="34">
        <v>33</v>
      </c>
      <c r="M40" s="8" t="s">
        <v>229</v>
      </c>
      <c r="N40" t="s">
        <v>62</v>
      </c>
      <c r="O40" s="7" t="s">
        <v>178</v>
      </c>
      <c r="P40" s="3">
        <v>44020</v>
      </c>
      <c r="Q40" s="3">
        <v>43990</v>
      </c>
      <c r="R40" t="s">
        <v>177</v>
      </c>
    </row>
    <row r="41" spans="1:19" x14ac:dyDescent="0.25">
      <c r="A41" s="33">
        <v>2020</v>
      </c>
      <c r="B41" s="3">
        <v>43952</v>
      </c>
      <c r="C41" s="3">
        <v>43982</v>
      </c>
      <c r="D41" s="34" t="s">
        <v>158</v>
      </c>
      <c r="E41" s="34" t="s">
        <v>132</v>
      </c>
      <c r="F41" s="34" t="s">
        <v>159</v>
      </c>
      <c r="G41" s="34" t="s">
        <v>160</v>
      </c>
      <c r="H41" s="34" t="s">
        <v>161</v>
      </c>
      <c r="I41" s="34" t="s">
        <v>162</v>
      </c>
      <c r="J41" t="s">
        <v>53</v>
      </c>
      <c r="K41" t="s">
        <v>88</v>
      </c>
      <c r="L41" s="34">
        <v>34</v>
      </c>
      <c r="M41" s="8" t="s">
        <v>238</v>
      </c>
      <c r="N41" t="s">
        <v>62</v>
      </c>
      <c r="O41" s="7" t="s">
        <v>178</v>
      </c>
      <c r="P41" s="3">
        <v>44020</v>
      </c>
      <c r="Q41" s="3">
        <v>43990</v>
      </c>
      <c r="R41" t="s">
        <v>177</v>
      </c>
    </row>
    <row r="42" spans="1:19" x14ac:dyDescent="0.25">
      <c r="A42" s="33">
        <v>2020</v>
      </c>
      <c r="B42" s="3">
        <v>43952</v>
      </c>
      <c r="C42" s="3">
        <v>43982</v>
      </c>
      <c r="D42" s="34" t="s">
        <v>101</v>
      </c>
      <c r="E42" s="34" t="s">
        <v>101</v>
      </c>
      <c r="F42" s="34" t="s">
        <v>163</v>
      </c>
      <c r="G42" s="34" t="s">
        <v>164</v>
      </c>
      <c r="H42" s="34" t="s">
        <v>165</v>
      </c>
      <c r="I42" s="34" t="s">
        <v>166</v>
      </c>
      <c r="J42" t="s">
        <v>53</v>
      </c>
      <c r="K42" t="s">
        <v>88</v>
      </c>
      <c r="L42" s="34">
        <v>35</v>
      </c>
      <c r="M42" s="8" t="s">
        <v>239</v>
      </c>
      <c r="N42" t="s">
        <v>62</v>
      </c>
      <c r="O42" s="7" t="s">
        <v>178</v>
      </c>
      <c r="P42" s="3">
        <v>44020</v>
      </c>
      <c r="Q42" s="3">
        <v>43990</v>
      </c>
      <c r="R42" t="s">
        <v>177</v>
      </c>
    </row>
    <row r="43" spans="1:19" x14ac:dyDescent="0.25">
      <c r="A43" s="33">
        <v>2020</v>
      </c>
      <c r="B43" s="3">
        <v>43952</v>
      </c>
      <c r="C43" s="3">
        <v>43982</v>
      </c>
      <c r="D43" s="34" t="s">
        <v>101</v>
      </c>
      <c r="E43" s="34" t="s">
        <v>101</v>
      </c>
      <c r="F43" s="34" t="s">
        <v>281</v>
      </c>
      <c r="G43" s="34" t="s">
        <v>282</v>
      </c>
      <c r="H43" s="34" t="s">
        <v>283</v>
      </c>
      <c r="I43" s="34" t="s">
        <v>183</v>
      </c>
      <c r="J43" t="s">
        <v>57</v>
      </c>
      <c r="K43" t="s">
        <v>184</v>
      </c>
      <c r="L43" s="34">
        <v>36</v>
      </c>
      <c r="M43" s="8" t="s">
        <v>240</v>
      </c>
      <c r="N43" t="s">
        <v>62</v>
      </c>
      <c r="O43" t="s">
        <v>178</v>
      </c>
      <c r="P43" s="3">
        <v>44020</v>
      </c>
      <c r="Q43" s="3">
        <v>43990</v>
      </c>
      <c r="R43" t="s">
        <v>177</v>
      </c>
    </row>
    <row r="44" spans="1:19" x14ac:dyDescent="0.25">
      <c r="A44" s="33">
        <v>2020</v>
      </c>
      <c r="B44" s="3">
        <v>43952</v>
      </c>
      <c r="C44" s="3">
        <v>43982</v>
      </c>
      <c r="D44" s="34" t="s">
        <v>191</v>
      </c>
      <c r="E44" s="34" t="s">
        <v>158</v>
      </c>
      <c r="F44" s="34" t="s">
        <v>192</v>
      </c>
      <c r="G44" s="34" t="s">
        <v>115</v>
      </c>
      <c r="H44" s="34" t="s">
        <v>193</v>
      </c>
      <c r="I44" s="34" t="s">
        <v>194</v>
      </c>
      <c r="J44" t="s">
        <v>56</v>
      </c>
      <c r="K44" t="s">
        <v>195</v>
      </c>
      <c r="L44" s="34">
        <v>37</v>
      </c>
      <c r="M44" s="8" t="s">
        <v>241</v>
      </c>
      <c r="N44" t="s">
        <v>62</v>
      </c>
      <c r="O44" t="s">
        <v>178</v>
      </c>
      <c r="P44" s="3">
        <v>44020</v>
      </c>
      <c r="Q44" s="3">
        <v>43990</v>
      </c>
      <c r="R44" t="s">
        <v>203</v>
      </c>
    </row>
    <row r="45" spans="1:19" s="15" customFormat="1" x14ac:dyDescent="0.25">
      <c r="A45" s="33">
        <v>2020</v>
      </c>
      <c r="B45" s="3">
        <v>43952</v>
      </c>
      <c r="C45" s="3">
        <v>43982</v>
      </c>
      <c r="D45" s="34" t="s">
        <v>101</v>
      </c>
      <c r="E45" s="34" t="s">
        <v>247</v>
      </c>
      <c r="F45" s="34" t="s">
        <v>204</v>
      </c>
      <c r="G45" s="34" t="s">
        <v>205</v>
      </c>
      <c r="H45" s="34" t="s">
        <v>206</v>
      </c>
      <c r="I45" s="34" t="s">
        <v>207</v>
      </c>
      <c r="J45" s="15" t="s">
        <v>57</v>
      </c>
      <c r="K45" s="15" t="s">
        <v>208</v>
      </c>
      <c r="L45" s="34">
        <v>38</v>
      </c>
      <c r="M45" s="8" t="s">
        <v>242</v>
      </c>
      <c r="N45" s="15" t="s">
        <v>209</v>
      </c>
      <c r="O45" s="15" t="s">
        <v>178</v>
      </c>
      <c r="P45" s="3">
        <v>44020</v>
      </c>
      <c r="Q45" s="3">
        <v>43990</v>
      </c>
      <c r="R45" s="15" t="s">
        <v>177</v>
      </c>
    </row>
    <row r="46" spans="1:19" x14ac:dyDescent="0.25">
      <c r="A46" s="33">
        <v>2020</v>
      </c>
      <c r="B46" s="3">
        <v>43952</v>
      </c>
      <c r="C46" s="3">
        <v>43982</v>
      </c>
      <c r="D46" s="34" t="s">
        <v>181</v>
      </c>
      <c r="E46" s="34" t="s">
        <v>181</v>
      </c>
      <c r="F46" s="34" t="s">
        <v>253</v>
      </c>
      <c r="G46" s="34" t="s">
        <v>160</v>
      </c>
      <c r="H46" s="34" t="s">
        <v>182</v>
      </c>
      <c r="I46" s="34" t="s">
        <v>279</v>
      </c>
      <c r="J46" s="15" t="s">
        <v>56</v>
      </c>
      <c r="K46" s="15" t="s">
        <v>280</v>
      </c>
      <c r="L46" s="34">
        <v>39</v>
      </c>
      <c r="M46" s="8" t="s">
        <v>243</v>
      </c>
      <c r="N46" s="15" t="s">
        <v>62</v>
      </c>
      <c r="O46" s="15" t="s">
        <v>178</v>
      </c>
      <c r="P46" s="3">
        <v>44020</v>
      </c>
      <c r="Q46" s="3">
        <v>43990</v>
      </c>
      <c r="R46" s="15" t="s">
        <v>177</v>
      </c>
      <c r="S46" s="15"/>
    </row>
    <row r="47" spans="1:19" ht="15" customHeight="1" x14ac:dyDescent="0.25">
      <c r="A47" s="33">
        <v>2020</v>
      </c>
      <c r="B47" s="3">
        <v>43952</v>
      </c>
      <c r="C47" s="3">
        <v>43982</v>
      </c>
      <c r="D47" s="34" t="s">
        <v>101</v>
      </c>
      <c r="E47" s="34" t="s">
        <v>101</v>
      </c>
      <c r="F47" s="34" t="s">
        <v>338</v>
      </c>
      <c r="G47" s="34" t="s">
        <v>339</v>
      </c>
      <c r="H47" s="34" t="s">
        <v>91</v>
      </c>
      <c r="I47" s="34" t="s">
        <v>340</v>
      </c>
      <c r="J47" t="s">
        <v>57</v>
      </c>
      <c r="K47" t="s">
        <v>342</v>
      </c>
      <c r="L47" s="34">
        <v>40</v>
      </c>
      <c r="M47" s="11" t="s">
        <v>343</v>
      </c>
      <c r="N47" t="s">
        <v>62</v>
      </c>
      <c r="O47" s="9" t="s">
        <v>178</v>
      </c>
      <c r="P47" s="3">
        <v>44020</v>
      </c>
      <c r="Q47" s="3">
        <v>43990</v>
      </c>
      <c r="R47" s="31" t="s">
        <v>177</v>
      </c>
    </row>
    <row r="48" spans="1:19" x14ac:dyDescent="0.25">
      <c r="A48" s="33">
        <v>2020</v>
      </c>
      <c r="B48" s="3">
        <v>43952</v>
      </c>
      <c r="C48" s="3">
        <v>43982</v>
      </c>
      <c r="D48" s="34" t="s">
        <v>101</v>
      </c>
      <c r="E48" s="34" t="s">
        <v>101</v>
      </c>
      <c r="F48" s="34" t="s">
        <v>346</v>
      </c>
      <c r="G48" s="34" t="s">
        <v>133</v>
      </c>
      <c r="H48" s="34" t="s">
        <v>292</v>
      </c>
      <c r="I48" s="34" t="s">
        <v>345</v>
      </c>
      <c r="J48" t="s">
        <v>53</v>
      </c>
      <c r="K48" t="s">
        <v>88</v>
      </c>
      <c r="L48" s="34">
        <v>41</v>
      </c>
      <c r="M48" s="8" t="s">
        <v>344</v>
      </c>
      <c r="N48" t="s">
        <v>62</v>
      </c>
      <c r="O48" s="32" t="s">
        <v>178</v>
      </c>
      <c r="P48" s="3">
        <v>44020</v>
      </c>
      <c r="Q48" s="3">
        <v>43990</v>
      </c>
      <c r="R48" t="s">
        <v>177</v>
      </c>
    </row>
    <row r="49" spans="1:3147 7141:11914" x14ac:dyDescent="0.25">
      <c r="A49" s="33">
        <v>2020</v>
      </c>
      <c r="B49" s="3">
        <v>43952</v>
      </c>
      <c r="C49" s="3">
        <v>43982</v>
      </c>
      <c r="D49" s="34" t="s">
        <v>347</v>
      </c>
      <c r="E49" s="34" t="s">
        <v>348</v>
      </c>
      <c r="F49" s="34" t="s">
        <v>349</v>
      </c>
      <c r="G49" s="34" t="s">
        <v>350</v>
      </c>
      <c r="H49" s="34" t="s">
        <v>285</v>
      </c>
      <c r="I49" s="34" t="s">
        <v>348</v>
      </c>
      <c r="J49" t="s">
        <v>56</v>
      </c>
      <c r="K49" t="s">
        <v>351</v>
      </c>
      <c r="L49" s="34">
        <v>42</v>
      </c>
      <c r="M49" s="8" t="s">
        <v>352</v>
      </c>
      <c r="N49" t="s">
        <v>62</v>
      </c>
      <c r="O49" t="s">
        <v>178</v>
      </c>
      <c r="P49" s="3">
        <v>44020</v>
      </c>
      <c r="Q49" s="3">
        <v>43990</v>
      </c>
      <c r="R49" t="s">
        <v>203</v>
      </c>
    </row>
    <row r="53" spans="1:3147 7141:11914" x14ac:dyDescent="0.25">
      <c r="C53" s="23"/>
    </row>
    <row r="55" spans="1:3147 7141:11914" s="24" customFormat="1" x14ac:dyDescent="0.25"/>
    <row r="59" spans="1:3147 7141:11914" x14ac:dyDescent="0.25">
      <c r="B59" s="25"/>
      <c r="C59" s="23"/>
    </row>
    <row r="63" spans="1:3147 7141:11914" s="24" customFormat="1" x14ac:dyDescent="0.25">
      <c r="LR63" s="24" t="s">
        <v>250</v>
      </c>
      <c r="LS63" s="24" t="s">
        <v>251</v>
      </c>
      <c r="LT63" s="24" t="s">
        <v>250</v>
      </c>
      <c r="LU63" s="24" t="s">
        <v>251</v>
      </c>
      <c r="LV63" s="24" t="s">
        <v>250</v>
      </c>
      <c r="LW63" s="24" t="s">
        <v>251</v>
      </c>
      <c r="LX63" s="24" t="s">
        <v>250</v>
      </c>
      <c r="LY63" s="24" t="s">
        <v>251</v>
      </c>
      <c r="LZ63" s="24" t="s">
        <v>250</v>
      </c>
      <c r="MA63" s="24" t="s">
        <v>251</v>
      </c>
      <c r="MB63" s="24" t="s">
        <v>250</v>
      </c>
      <c r="MC63" s="24" t="s">
        <v>251</v>
      </c>
      <c r="MD63" s="24" t="s">
        <v>250</v>
      </c>
      <c r="ME63" s="24" t="s">
        <v>251</v>
      </c>
      <c r="MF63" s="24" t="s">
        <v>250</v>
      </c>
      <c r="MG63" s="24" t="s">
        <v>251</v>
      </c>
      <c r="MH63" s="24" t="s">
        <v>250</v>
      </c>
      <c r="MI63" s="24" t="s">
        <v>251</v>
      </c>
      <c r="MJ63" s="24" t="s">
        <v>250</v>
      </c>
      <c r="MK63" s="24" t="s">
        <v>251</v>
      </c>
      <c r="ML63" s="24" t="s">
        <v>250</v>
      </c>
      <c r="MM63" s="24" t="s">
        <v>251</v>
      </c>
      <c r="MN63" s="24" t="s">
        <v>250</v>
      </c>
      <c r="MO63" s="24" t="s">
        <v>251</v>
      </c>
      <c r="MP63" s="24" t="s">
        <v>250</v>
      </c>
      <c r="MQ63" s="24" t="s">
        <v>251</v>
      </c>
      <c r="MR63" s="24" t="s">
        <v>250</v>
      </c>
      <c r="MS63" s="24" t="s">
        <v>251</v>
      </c>
      <c r="MT63" s="24" t="s">
        <v>250</v>
      </c>
      <c r="MU63" s="24" t="s">
        <v>251</v>
      </c>
      <c r="MV63" s="24" t="s">
        <v>250</v>
      </c>
      <c r="MW63" s="24" t="s">
        <v>251</v>
      </c>
      <c r="MX63" s="24" t="s">
        <v>250</v>
      </c>
      <c r="MY63" s="24" t="s">
        <v>251</v>
      </c>
      <c r="MZ63" s="24" t="s">
        <v>250</v>
      </c>
      <c r="NA63" s="24" t="s">
        <v>251</v>
      </c>
      <c r="NB63" s="24" t="s">
        <v>250</v>
      </c>
      <c r="NC63" s="24" t="s">
        <v>251</v>
      </c>
      <c r="ND63" s="24" t="s">
        <v>250</v>
      </c>
      <c r="NE63" s="24" t="s">
        <v>251</v>
      </c>
      <c r="NF63" s="24" t="s">
        <v>250</v>
      </c>
      <c r="NG63" s="24" t="s">
        <v>251</v>
      </c>
      <c r="NH63" s="24" t="s">
        <v>250</v>
      </c>
      <c r="NI63" s="24" t="s">
        <v>251</v>
      </c>
      <c r="NJ63" s="24" t="s">
        <v>250</v>
      </c>
      <c r="NK63" s="24" t="s">
        <v>251</v>
      </c>
      <c r="NL63" s="24" t="s">
        <v>250</v>
      </c>
      <c r="NM63" s="24" t="s">
        <v>251</v>
      </c>
      <c r="NN63" s="24" t="s">
        <v>250</v>
      </c>
      <c r="NO63" s="24" t="s">
        <v>251</v>
      </c>
      <c r="NP63" s="24" t="s">
        <v>250</v>
      </c>
      <c r="NQ63" s="24" t="s">
        <v>251</v>
      </c>
      <c r="NR63" s="24" t="s">
        <v>250</v>
      </c>
      <c r="NS63" s="24" t="s">
        <v>251</v>
      </c>
      <c r="NT63" s="24" t="s">
        <v>250</v>
      </c>
      <c r="NU63" s="24" t="s">
        <v>251</v>
      </c>
      <c r="NV63" s="24" t="s">
        <v>250</v>
      </c>
      <c r="NW63" s="24" t="s">
        <v>251</v>
      </c>
      <c r="NX63" s="24" t="s">
        <v>250</v>
      </c>
      <c r="NY63" s="24" t="s">
        <v>251</v>
      </c>
      <c r="NZ63" s="24" t="s">
        <v>250</v>
      </c>
      <c r="OA63" s="24" t="s">
        <v>251</v>
      </c>
      <c r="OB63" s="24" t="s">
        <v>250</v>
      </c>
      <c r="OC63" s="24" t="s">
        <v>251</v>
      </c>
      <c r="OD63" s="24" t="s">
        <v>250</v>
      </c>
      <c r="OE63" s="24" t="s">
        <v>251</v>
      </c>
      <c r="OF63" s="24" t="s">
        <v>250</v>
      </c>
      <c r="OG63" s="24" t="s">
        <v>251</v>
      </c>
      <c r="OH63" s="24" t="s">
        <v>250</v>
      </c>
      <c r="OI63" s="24" t="s">
        <v>251</v>
      </c>
      <c r="OJ63" s="24" t="s">
        <v>250</v>
      </c>
      <c r="OK63" s="24" t="s">
        <v>251</v>
      </c>
      <c r="OL63" s="24" t="s">
        <v>250</v>
      </c>
      <c r="OM63" s="24" t="s">
        <v>251</v>
      </c>
      <c r="ON63" s="24" t="s">
        <v>250</v>
      </c>
      <c r="OO63" s="24" t="s">
        <v>251</v>
      </c>
      <c r="OP63" s="24" t="s">
        <v>250</v>
      </c>
      <c r="OQ63" s="24" t="s">
        <v>251</v>
      </c>
      <c r="OR63" s="24" t="s">
        <v>250</v>
      </c>
      <c r="OS63" s="24" t="s">
        <v>251</v>
      </c>
      <c r="OT63" s="24" t="s">
        <v>250</v>
      </c>
      <c r="OU63" s="24" t="s">
        <v>251</v>
      </c>
      <c r="OV63" s="24" t="s">
        <v>250</v>
      </c>
      <c r="OW63" s="24" t="s">
        <v>251</v>
      </c>
      <c r="OX63" s="24" t="s">
        <v>250</v>
      </c>
      <c r="OY63" s="24" t="s">
        <v>251</v>
      </c>
      <c r="OZ63" s="24" t="s">
        <v>250</v>
      </c>
      <c r="PA63" s="24" t="s">
        <v>251</v>
      </c>
      <c r="PB63" s="24" t="s">
        <v>250</v>
      </c>
      <c r="PC63" s="24" t="s">
        <v>251</v>
      </c>
      <c r="PD63" s="24" t="s">
        <v>250</v>
      </c>
      <c r="PE63" s="24" t="s">
        <v>251</v>
      </c>
      <c r="PF63" s="24" t="s">
        <v>250</v>
      </c>
      <c r="PG63" s="24" t="s">
        <v>251</v>
      </c>
      <c r="PH63" s="24" t="s">
        <v>250</v>
      </c>
      <c r="PI63" s="24" t="s">
        <v>251</v>
      </c>
      <c r="PJ63" s="24" t="s">
        <v>250</v>
      </c>
      <c r="PK63" s="24" t="s">
        <v>251</v>
      </c>
      <c r="PL63" s="24" t="s">
        <v>250</v>
      </c>
      <c r="PM63" s="24" t="s">
        <v>251</v>
      </c>
      <c r="PN63" s="24" t="s">
        <v>250</v>
      </c>
      <c r="PO63" s="24" t="s">
        <v>251</v>
      </c>
      <c r="PP63" s="24" t="s">
        <v>250</v>
      </c>
      <c r="PQ63" s="24" t="s">
        <v>251</v>
      </c>
      <c r="PR63" s="24" t="s">
        <v>250</v>
      </c>
      <c r="PS63" s="24" t="s">
        <v>251</v>
      </c>
      <c r="PT63" s="24" t="s">
        <v>250</v>
      </c>
      <c r="PU63" s="24" t="s">
        <v>251</v>
      </c>
      <c r="PV63" s="24" t="s">
        <v>250</v>
      </c>
      <c r="PW63" s="24" t="s">
        <v>251</v>
      </c>
      <c r="PX63" s="24" t="s">
        <v>250</v>
      </c>
      <c r="PY63" s="24" t="s">
        <v>251</v>
      </c>
      <c r="PZ63" s="24" t="s">
        <v>250</v>
      </c>
      <c r="QA63" s="24" t="s">
        <v>251</v>
      </c>
      <c r="QB63" s="24" t="s">
        <v>250</v>
      </c>
      <c r="QC63" s="24" t="s">
        <v>251</v>
      </c>
      <c r="QD63" s="24" t="s">
        <v>250</v>
      </c>
      <c r="QE63" s="24" t="s">
        <v>251</v>
      </c>
      <c r="QF63" s="24" t="s">
        <v>250</v>
      </c>
      <c r="QG63" s="24" t="s">
        <v>251</v>
      </c>
      <c r="QH63" s="24" t="s">
        <v>250</v>
      </c>
      <c r="QI63" s="24" t="s">
        <v>251</v>
      </c>
      <c r="QJ63" s="24" t="s">
        <v>250</v>
      </c>
      <c r="QK63" s="24" t="s">
        <v>251</v>
      </c>
      <c r="QL63" s="24" t="s">
        <v>250</v>
      </c>
      <c r="QM63" s="24" t="s">
        <v>251</v>
      </c>
      <c r="QN63" s="24" t="s">
        <v>250</v>
      </c>
      <c r="QO63" s="24" t="s">
        <v>251</v>
      </c>
      <c r="QP63" s="24" t="s">
        <v>250</v>
      </c>
      <c r="QQ63" s="24" t="s">
        <v>251</v>
      </c>
      <c r="QR63" s="24" t="s">
        <v>250</v>
      </c>
      <c r="QS63" s="24" t="s">
        <v>251</v>
      </c>
      <c r="QT63" s="24" t="s">
        <v>250</v>
      </c>
      <c r="QU63" s="24" t="s">
        <v>251</v>
      </c>
      <c r="QV63" s="24" t="s">
        <v>250</v>
      </c>
      <c r="QW63" s="24" t="s">
        <v>251</v>
      </c>
      <c r="QX63" s="24" t="s">
        <v>250</v>
      </c>
      <c r="QY63" s="24" t="s">
        <v>251</v>
      </c>
      <c r="QZ63" s="24" t="s">
        <v>250</v>
      </c>
      <c r="RA63" s="24" t="s">
        <v>251</v>
      </c>
      <c r="RB63" s="24" t="s">
        <v>250</v>
      </c>
      <c r="RC63" s="24" t="s">
        <v>251</v>
      </c>
      <c r="RD63" s="24" t="s">
        <v>250</v>
      </c>
      <c r="RE63" s="24" t="s">
        <v>251</v>
      </c>
      <c r="RF63" s="24" t="s">
        <v>250</v>
      </c>
      <c r="RG63" s="24" t="s">
        <v>251</v>
      </c>
      <c r="RH63" s="24" t="s">
        <v>250</v>
      </c>
      <c r="RI63" s="24" t="s">
        <v>251</v>
      </c>
      <c r="RJ63" s="24" t="s">
        <v>250</v>
      </c>
      <c r="RK63" s="24" t="s">
        <v>251</v>
      </c>
      <c r="RL63" s="24" t="s">
        <v>250</v>
      </c>
      <c r="RM63" s="24" t="s">
        <v>251</v>
      </c>
      <c r="RN63" s="24" t="s">
        <v>250</v>
      </c>
      <c r="RO63" s="24" t="s">
        <v>251</v>
      </c>
      <c r="RP63" s="24" t="s">
        <v>250</v>
      </c>
      <c r="RQ63" s="24" t="s">
        <v>251</v>
      </c>
      <c r="RR63" s="24" t="s">
        <v>250</v>
      </c>
      <c r="RS63" s="24" t="s">
        <v>251</v>
      </c>
      <c r="RT63" s="24" t="s">
        <v>250</v>
      </c>
      <c r="RU63" s="24" t="s">
        <v>251</v>
      </c>
      <c r="RV63" s="24" t="s">
        <v>250</v>
      </c>
      <c r="RW63" s="24" t="s">
        <v>251</v>
      </c>
      <c r="RX63" s="24" t="s">
        <v>250</v>
      </c>
      <c r="RY63" s="24" t="s">
        <v>251</v>
      </c>
      <c r="RZ63" s="24" t="s">
        <v>250</v>
      </c>
      <c r="SA63" s="24" t="s">
        <v>251</v>
      </c>
      <c r="SB63" s="24" t="s">
        <v>250</v>
      </c>
      <c r="SC63" s="24" t="s">
        <v>251</v>
      </c>
      <c r="SD63" s="24" t="s">
        <v>250</v>
      </c>
      <c r="SE63" s="24" t="s">
        <v>251</v>
      </c>
      <c r="SF63" s="24" t="s">
        <v>250</v>
      </c>
      <c r="SG63" s="24" t="s">
        <v>251</v>
      </c>
      <c r="SH63" s="24" t="s">
        <v>250</v>
      </c>
      <c r="SI63" s="24" t="s">
        <v>251</v>
      </c>
      <c r="SJ63" s="24" t="s">
        <v>250</v>
      </c>
      <c r="SK63" s="24" t="s">
        <v>251</v>
      </c>
      <c r="SL63" s="24" t="s">
        <v>250</v>
      </c>
      <c r="SM63" s="24" t="s">
        <v>251</v>
      </c>
      <c r="SN63" s="24" t="s">
        <v>250</v>
      </c>
      <c r="SO63" s="24" t="s">
        <v>251</v>
      </c>
      <c r="SP63" s="24" t="s">
        <v>250</v>
      </c>
      <c r="SQ63" s="24" t="s">
        <v>251</v>
      </c>
      <c r="SR63" s="24" t="s">
        <v>250</v>
      </c>
      <c r="SS63" s="24" t="s">
        <v>251</v>
      </c>
      <c r="ST63" s="24" t="s">
        <v>250</v>
      </c>
      <c r="SU63" s="24" t="s">
        <v>251</v>
      </c>
      <c r="SV63" s="24" t="s">
        <v>250</v>
      </c>
      <c r="SW63" s="24" t="s">
        <v>251</v>
      </c>
      <c r="SX63" s="24" t="s">
        <v>250</v>
      </c>
      <c r="SY63" s="24" t="s">
        <v>251</v>
      </c>
      <c r="SZ63" s="24" t="s">
        <v>250</v>
      </c>
      <c r="TA63" s="24" t="s">
        <v>251</v>
      </c>
      <c r="TB63" s="24" t="s">
        <v>250</v>
      </c>
      <c r="TC63" s="24" t="s">
        <v>251</v>
      </c>
      <c r="TD63" s="24" t="s">
        <v>250</v>
      </c>
      <c r="TE63" s="24" t="s">
        <v>251</v>
      </c>
      <c r="TF63" s="24" t="s">
        <v>250</v>
      </c>
      <c r="TG63" s="24" t="s">
        <v>251</v>
      </c>
      <c r="TH63" s="24" t="s">
        <v>250</v>
      </c>
      <c r="TI63" s="24" t="s">
        <v>251</v>
      </c>
      <c r="TJ63" s="24" t="s">
        <v>250</v>
      </c>
      <c r="TK63" s="24" t="s">
        <v>251</v>
      </c>
      <c r="TL63" s="24" t="s">
        <v>250</v>
      </c>
      <c r="TM63" s="24" t="s">
        <v>251</v>
      </c>
      <c r="TN63" s="24" t="s">
        <v>250</v>
      </c>
      <c r="TO63" s="24" t="s">
        <v>251</v>
      </c>
      <c r="TP63" s="24" t="s">
        <v>250</v>
      </c>
      <c r="TQ63" s="24" t="s">
        <v>251</v>
      </c>
      <c r="TR63" s="24" t="s">
        <v>250</v>
      </c>
      <c r="TS63" s="24" t="s">
        <v>251</v>
      </c>
      <c r="TT63" s="24" t="s">
        <v>250</v>
      </c>
      <c r="TU63" s="24" t="s">
        <v>251</v>
      </c>
      <c r="TV63" s="24" t="s">
        <v>250</v>
      </c>
      <c r="TW63" s="24" t="s">
        <v>251</v>
      </c>
      <c r="TX63" s="24" t="s">
        <v>250</v>
      </c>
      <c r="TY63" s="24" t="s">
        <v>251</v>
      </c>
      <c r="TZ63" s="24" t="s">
        <v>250</v>
      </c>
      <c r="UA63" s="24" t="s">
        <v>251</v>
      </c>
      <c r="UB63" s="24" t="s">
        <v>250</v>
      </c>
      <c r="UC63" s="24" t="s">
        <v>251</v>
      </c>
      <c r="UD63" s="24" t="s">
        <v>250</v>
      </c>
      <c r="UE63" s="24" t="s">
        <v>251</v>
      </c>
      <c r="UF63" s="24" t="s">
        <v>250</v>
      </c>
      <c r="UG63" s="24" t="s">
        <v>251</v>
      </c>
      <c r="UH63" s="24" t="s">
        <v>250</v>
      </c>
      <c r="UI63" s="24" t="s">
        <v>251</v>
      </c>
      <c r="UJ63" s="24" t="s">
        <v>250</v>
      </c>
      <c r="UK63" s="24" t="s">
        <v>251</v>
      </c>
      <c r="UL63" s="24" t="s">
        <v>250</v>
      </c>
      <c r="UM63" s="24" t="s">
        <v>251</v>
      </c>
      <c r="UN63" s="24" t="s">
        <v>250</v>
      </c>
      <c r="UO63" s="24" t="s">
        <v>251</v>
      </c>
      <c r="UP63" s="24" t="s">
        <v>250</v>
      </c>
      <c r="UQ63" s="24" t="s">
        <v>251</v>
      </c>
      <c r="UR63" s="24" t="s">
        <v>250</v>
      </c>
      <c r="US63" s="24" t="s">
        <v>251</v>
      </c>
      <c r="UT63" s="24" t="s">
        <v>250</v>
      </c>
      <c r="UU63" s="24" t="s">
        <v>251</v>
      </c>
      <c r="UV63" s="24" t="s">
        <v>250</v>
      </c>
      <c r="UW63" s="24" t="s">
        <v>251</v>
      </c>
      <c r="UX63" s="24" t="s">
        <v>250</v>
      </c>
      <c r="UY63" s="24" t="s">
        <v>251</v>
      </c>
      <c r="UZ63" s="24" t="s">
        <v>250</v>
      </c>
      <c r="VA63" s="24" t="s">
        <v>251</v>
      </c>
      <c r="VB63" s="24" t="s">
        <v>250</v>
      </c>
      <c r="VC63" s="24" t="s">
        <v>251</v>
      </c>
      <c r="VD63" s="24" t="s">
        <v>250</v>
      </c>
      <c r="VE63" s="24" t="s">
        <v>251</v>
      </c>
      <c r="VF63" s="24" t="s">
        <v>250</v>
      </c>
      <c r="VG63" s="24" t="s">
        <v>251</v>
      </c>
      <c r="VH63" s="24" t="s">
        <v>250</v>
      </c>
      <c r="VI63" s="24" t="s">
        <v>251</v>
      </c>
      <c r="VJ63" s="24" t="s">
        <v>250</v>
      </c>
      <c r="VK63" s="24" t="s">
        <v>251</v>
      </c>
      <c r="VL63" s="24" t="s">
        <v>250</v>
      </c>
      <c r="VM63" s="24" t="s">
        <v>251</v>
      </c>
      <c r="VN63" s="24" t="s">
        <v>250</v>
      </c>
      <c r="VO63" s="24" t="s">
        <v>251</v>
      </c>
      <c r="VP63" s="24" t="s">
        <v>250</v>
      </c>
      <c r="VQ63" s="24" t="s">
        <v>251</v>
      </c>
      <c r="VR63" s="24" t="s">
        <v>250</v>
      </c>
      <c r="VS63" s="24" t="s">
        <v>251</v>
      </c>
      <c r="VT63" s="24" t="s">
        <v>250</v>
      </c>
      <c r="VU63" s="24" t="s">
        <v>251</v>
      </c>
      <c r="VV63" s="24" t="s">
        <v>250</v>
      </c>
      <c r="VW63" s="24" t="s">
        <v>251</v>
      </c>
      <c r="VX63" s="24" t="s">
        <v>250</v>
      </c>
      <c r="VY63" s="24" t="s">
        <v>251</v>
      </c>
      <c r="VZ63" s="24" t="s">
        <v>250</v>
      </c>
      <c r="WA63" s="24" t="s">
        <v>251</v>
      </c>
      <c r="WB63" s="24" t="s">
        <v>250</v>
      </c>
      <c r="WC63" s="24" t="s">
        <v>251</v>
      </c>
      <c r="WD63" s="24" t="s">
        <v>250</v>
      </c>
      <c r="WE63" s="24" t="s">
        <v>251</v>
      </c>
      <c r="WF63" s="24" t="s">
        <v>250</v>
      </c>
      <c r="WG63" s="24" t="s">
        <v>251</v>
      </c>
      <c r="WH63" s="24" t="s">
        <v>250</v>
      </c>
      <c r="WI63" s="24" t="s">
        <v>251</v>
      </c>
      <c r="WJ63" s="24" t="s">
        <v>250</v>
      </c>
      <c r="WK63" s="24" t="s">
        <v>251</v>
      </c>
      <c r="WL63" s="24" t="s">
        <v>250</v>
      </c>
      <c r="WM63" s="24" t="s">
        <v>251</v>
      </c>
      <c r="WN63" s="24" t="s">
        <v>250</v>
      </c>
      <c r="WO63" s="24" t="s">
        <v>251</v>
      </c>
      <c r="WP63" s="24" t="s">
        <v>250</v>
      </c>
      <c r="WQ63" s="24" t="s">
        <v>251</v>
      </c>
      <c r="WR63" s="24" t="s">
        <v>250</v>
      </c>
      <c r="WS63" s="24" t="s">
        <v>251</v>
      </c>
      <c r="WT63" s="24" t="s">
        <v>250</v>
      </c>
      <c r="WU63" s="24" t="s">
        <v>251</v>
      </c>
      <c r="WV63" s="24" t="s">
        <v>250</v>
      </c>
      <c r="WW63" s="24" t="s">
        <v>251</v>
      </c>
      <c r="WX63" s="24" t="s">
        <v>250</v>
      </c>
      <c r="WY63" s="24" t="s">
        <v>251</v>
      </c>
      <c r="WZ63" s="24" t="s">
        <v>250</v>
      </c>
      <c r="XA63" s="24" t="s">
        <v>251</v>
      </c>
      <c r="XB63" s="24" t="s">
        <v>250</v>
      </c>
      <c r="XC63" s="24" t="s">
        <v>251</v>
      </c>
      <c r="XD63" s="24" t="s">
        <v>250</v>
      </c>
      <c r="XE63" s="24" t="s">
        <v>251</v>
      </c>
      <c r="XF63" s="24" t="s">
        <v>250</v>
      </c>
      <c r="XG63" s="24" t="s">
        <v>251</v>
      </c>
      <c r="XH63" s="24" t="s">
        <v>250</v>
      </c>
      <c r="XI63" s="24" t="s">
        <v>251</v>
      </c>
      <c r="XJ63" s="24" t="s">
        <v>250</v>
      </c>
      <c r="XK63" s="24" t="s">
        <v>251</v>
      </c>
      <c r="XL63" s="24" t="s">
        <v>250</v>
      </c>
      <c r="XM63" s="24" t="s">
        <v>251</v>
      </c>
      <c r="XN63" s="24" t="s">
        <v>250</v>
      </c>
      <c r="XO63" s="24" t="s">
        <v>251</v>
      </c>
      <c r="XP63" s="24" t="s">
        <v>250</v>
      </c>
      <c r="XQ63" s="24" t="s">
        <v>251</v>
      </c>
      <c r="XR63" s="24" t="s">
        <v>250</v>
      </c>
      <c r="XS63" s="24" t="s">
        <v>251</v>
      </c>
      <c r="XT63" s="24" t="s">
        <v>250</v>
      </c>
      <c r="XU63" s="24" t="s">
        <v>251</v>
      </c>
      <c r="XV63" s="24" t="s">
        <v>250</v>
      </c>
      <c r="XW63" s="24" t="s">
        <v>251</v>
      </c>
      <c r="XX63" s="24" t="s">
        <v>250</v>
      </c>
      <c r="XY63" s="24" t="s">
        <v>251</v>
      </c>
      <c r="XZ63" s="24" t="s">
        <v>250</v>
      </c>
      <c r="YA63" s="24" t="s">
        <v>251</v>
      </c>
      <c r="YB63" s="24" t="s">
        <v>250</v>
      </c>
      <c r="YC63" s="24" t="s">
        <v>251</v>
      </c>
      <c r="YD63" s="24" t="s">
        <v>250</v>
      </c>
      <c r="YE63" s="24" t="s">
        <v>251</v>
      </c>
      <c r="YF63" s="24" t="s">
        <v>250</v>
      </c>
      <c r="YG63" s="24" t="s">
        <v>251</v>
      </c>
      <c r="YH63" s="24" t="s">
        <v>250</v>
      </c>
      <c r="YI63" s="24" t="s">
        <v>251</v>
      </c>
      <c r="YJ63" s="24" t="s">
        <v>250</v>
      </c>
      <c r="YK63" s="24" t="s">
        <v>251</v>
      </c>
      <c r="YL63" s="24" t="s">
        <v>250</v>
      </c>
      <c r="YM63" s="24" t="s">
        <v>251</v>
      </c>
      <c r="YN63" s="24" t="s">
        <v>250</v>
      </c>
      <c r="YO63" s="24" t="s">
        <v>251</v>
      </c>
      <c r="YP63" s="24" t="s">
        <v>250</v>
      </c>
      <c r="YQ63" s="24" t="s">
        <v>251</v>
      </c>
      <c r="YR63" s="24" t="s">
        <v>250</v>
      </c>
      <c r="YS63" s="24" t="s">
        <v>251</v>
      </c>
      <c r="YT63" s="24" t="s">
        <v>250</v>
      </c>
      <c r="YU63" s="24" t="s">
        <v>251</v>
      </c>
      <c r="YV63" s="24" t="s">
        <v>250</v>
      </c>
      <c r="YW63" s="24" t="s">
        <v>251</v>
      </c>
      <c r="YX63" s="24" t="s">
        <v>250</v>
      </c>
      <c r="YY63" s="24" t="s">
        <v>251</v>
      </c>
      <c r="YZ63" s="24" t="s">
        <v>250</v>
      </c>
      <c r="ZA63" s="24" t="s">
        <v>251</v>
      </c>
      <c r="ZB63" s="24" t="s">
        <v>250</v>
      </c>
      <c r="ZC63" s="24" t="s">
        <v>251</v>
      </c>
      <c r="ZD63" s="24" t="s">
        <v>250</v>
      </c>
      <c r="ZE63" s="24" t="s">
        <v>251</v>
      </c>
      <c r="ZF63" s="24" t="s">
        <v>250</v>
      </c>
      <c r="ZG63" s="24" t="s">
        <v>251</v>
      </c>
      <c r="ZH63" s="24" t="s">
        <v>250</v>
      </c>
      <c r="ZI63" s="24" t="s">
        <v>251</v>
      </c>
      <c r="ZJ63" s="24" t="s">
        <v>250</v>
      </c>
      <c r="ZK63" s="24" t="s">
        <v>251</v>
      </c>
      <c r="ZL63" s="24" t="s">
        <v>250</v>
      </c>
      <c r="ZM63" s="24" t="s">
        <v>251</v>
      </c>
      <c r="ZN63" s="24" t="s">
        <v>250</v>
      </c>
      <c r="ZO63" s="24" t="s">
        <v>251</v>
      </c>
      <c r="ZP63" s="24" t="s">
        <v>250</v>
      </c>
      <c r="ZQ63" s="24" t="s">
        <v>251</v>
      </c>
      <c r="ZR63" s="24" t="s">
        <v>250</v>
      </c>
      <c r="ZS63" s="24" t="s">
        <v>251</v>
      </c>
      <c r="ZT63" s="24" t="s">
        <v>250</v>
      </c>
      <c r="ZU63" s="24" t="s">
        <v>251</v>
      </c>
      <c r="ZV63" s="24" t="s">
        <v>250</v>
      </c>
      <c r="ZW63" s="24" t="s">
        <v>251</v>
      </c>
      <c r="ZX63" s="24" t="s">
        <v>250</v>
      </c>
      <c r="ZY63" s="24" t="s">
        <v>251</v>
      </c>
      <c r="ZZ63" s="24" t="s">
        <v>250</v>
      </c>
      <c r="AAA63" s="24" t="s">
        <v>251</v>
      </c>
      <c r="AAB63" s="24" t="s">
        <v>250</v>
      </c>
      <c r="AAC63" s="24" t="s">
        <v>251</v>
      </c>
      <c r="AAD63" s="24" t="s">
        <v>250</v>
      </c>
      <c r="AAE63" s="24" t="s">
        <v>251</v>
      </c>
      <c r="AAF63" s="24" t="s">
        <v>250</v>
      </c>
      <c r="AAG63" s="24" t="s">
        <v>251</v>
      </c>
      <c r="AAH63" s="24" t="s">
        <v>250</v>
      </c>
      <c r="AAI63" s="24" t="s">
        <v>251</v>
      </c>
      <c r="AAJ63" s="24" t="s">
        <v>250</v>
      </c>
      <c r="AAK63" s="24" t="s">
        <v>251</v>
      </c>
      <c r="AAL63" s="24" t="s">
        <v>250</v>
      </c>
      <c r="AAM63" s="24" t="s">
        <v>251</v>
      </c>
      <c r="AAN63" s="24" t="s">
        <v>250</v>
      </c>
      <c r="AAO63" s="24" t="s">
        <v>251</v>
      </c>
      <c r="AAP63" s="24" t="s">
        <v>250</v>
      </c>
      <c r="AAQ63" s="24" t="s">
        <v>251</v>
      </c>
      <c r="AAR63" s="24" t="s">
        <v>250</v>
      </c>
      <c r="AAS63" s="24" t="s">
        <v>251</v>
      </c>
      <c r="AAT63" s="24" t="s">
        <v>250</v>
      </c>
      <c r="AAU63" s="24" t="s">
        <v>251</v>
      </c>
      <c r="AAV63" s="24" t="s">
        <v>250</v>
      </c>
      <c r="AAW63" s="24" t="s">
        <v>251</v>
      </c>
      <c r="AAX63" s="24" t="s">
        <v>250</v>
      </c>
      <c r="AAY63" s="24" t="s">
        <v>251</v>
      </c>
      <c r="AAZ63" s="24" t="s">
        <v>250</v>
      </c>
      <c r="ABA63" s="24" t="s">
        <v>251</v>
      </c>
      <c r="ABB63" s="24" t="s">
        <v>250</v>
      </c>
      <c r="ABC63" s="24" t="s">
        <v>251</v>
      </c>
      <c r="ABD63" s="24" t="s">
        <v>250</v>
      </c>
      <c r="ABE63" s="24" t="s">
        <v>251</v>
      </c>
      <c r="ABF63" s="24" t="s">
        <v>250</v>
      </c>
      <c r="ABG63" s="24" t="s">
        <v>251</v>
      </c>
      <c r="ABH63" s="24" t="s">
        <v>250</v>
      </c>
      <c r="ABI63" s="24" t="s">
        <v>251</v>
      </c>
      <c r="ABJ63" s="24" t="s">
        <v>250</v>
      </c>
      <c r="ABK63" s="24" t="s">
        <v>251</v>
      </c>
      <c r="ABL63" s="24" t="s">
        <v>250</v>
      </c>
      <c r="ABM63" s="24" t="s">
        <v>251</v>
      </c>
      <c r="ABN63" s="24" t="s">
        <v>250</v>
      </c>
      <c r="ABO63" s="24" t="s">
        <v>251</v>
      </c>
      <c r="ABP63" s="24" t="s">
        <v>250</v>
      </c>
      <c r="ABQ63" s="24" t="s">
        <v>251</v>
      </c>
      <c r="ABR63" s="24" t="s">
        <v>250</v>
      </c>
      <c r="ABS63" s="24" t="s">
        <v>251</v>
      </c>
      <c r="ABT63" s="24" t="s">
        <v>250</v>
      </c>
      <c r="ABU63" s="24" t="s">
        <v>251</v>
      </c>
      <c r="ABV63" s="24" t="s">
        <v>250</v>
      </c>
      <c r="ABW63" s="24" t="s">
        <v>251</v>
      </c>
      <c r="ABX63" s="24" t="s">
        <v>250</v>
      </c>
      <c r="ABY63" s="24" t="s">
        <v>251</v>
      </c>
      <c r="ABZ63" s="24" t="s">
        <v>250</v>
      </c>
      <c r="ACA63" s="24" t="s">
        <v>251</v>
      </c>
      <c r="ACB63" s="24" t="s">
        <v>250</v>
      </c>
      <c r="ACC63" s="24" t="s">
        <v>251</v>
      </c>
      <c r="ACD63" s="24" t="s">
        <v>250</v>
      </c>
      <c r="ACE63" s="24" t="s">
        <v>251</v>
      </c>
      <c r="ACF63" s="24" t="s">
        <v>250</v>
      </c>
      <c r="ACG63" s="24" t="s">
        <v>251</v>
      </c>
      <c r="ACH63" s="24" t="s">
        <v>250</v>
      </c>
      <c r="ACI63" s="24" t="s">
        <v>251</v>
      </c>
      <c r="ACJ63" s="24" t="s">
        <v>250</v>
      </c>
      <c r="ACK63" s="24" t="s">
        <v>251</v>
      </c>
      <c r="ACL63" s="24" t="s">
        <v>250</v>
      </c>
      <c r="ACM63" s="24" t="s">
        <v>251</v>
      </c>
      <c r="ACN63" s="24" t="s">
        <v>250</v>
      </c>
      <c r="ACO63" s="24" t="s">
        <v>251</v>
      </c>
      <c r="ACP63" s="24" t="s">
        <v>250</v>
      </c>
      <c r="ACQ63" s="24" t="s">
        <v>251</v>
      </c>
      <c r="ACR63" s="24" t="s">
        <v>250</v>
      </c>
      <c r="ACS63" s="24" t="s">
        <v>251</v>
      </c>
      <c r="ACT63" s="24" t="s">
        <v>250</v>
      </c>
      <c r="ACU63" s="24" t="s">
        <v>251</v>
      </c>
      <c r="ACV63" s="24" t="s">
        <v>250</v>
      </c>
      <c r="ACW63" s="24" t="s">
        <v>251</v>
      </c>
      <c r="ACX63" s="24" t="s">
        <v>250</v>
      </c>
      <c r="ACY63" s="24" t="s">
        <v>251</v>
      </c>
      <c r="ACZ63" s="24" t="s">
        <v>250</v>
      </c>
      <c r="ADA63" s="24" t="s">
        <v>251</v>
      </c>
      <c r="ADB63" s="24" t="s">
        <v>250</v>
      </c>
      <c r="ADC63" s="24" t="s">
        <v>251</v>
      </c>
      <c r="ADD63" s="24" t="s">
        <v>250</v>
      </c>
      <c r="ADE63" s="24" t="s">
        <v>251</v>
      </c>
      <c r="ADF63" s="24" t="s">
        <v>250</v>
      </c>
      <c r="ADG63" s="24" t="s">
        <v>251</v>
      </c>
      <c r="ADH63" s="24" t="s">
        <v>250</v>
      </c>
      <c r="ADI63" s="24" t="s">
        <v>251</v>
      </c>
      <c r="ADJ63" s="24" t="s">
        <v>250</v>
      </c>
      <c r="ADK63" s="24" t="s">
        <v>251</v>
      </c>
      <c r="ADL63" s="24" t="s">
        <v>250</v>
      </c>
      <c r="ADM63" s="24" t="s">
        <v>251</v>
      </c>
      <c r="ADN63" s="24" t="s">
        <v>250</v>
      </c>
      <c r="ADO63" s="24" t="s">
        <v>251</v>
      </c>
      <c r="ADP63" s="24" t="s">
        <v>250</v>
      </c>
      <c r="ADQ63" s="24" t="s">
        <v>251</v>
      </c>
      <c r="ADR63" s="24" t="s">
        <v>250</v>
      </c>
      <c r="ADS63" s="24" t="s">
        <v>251</v>
      </c>
      <c r="ADT63" s="24" t="s">
        <v>250</v>
      </c>
      <c r="ADU63" s="24" t="s">
        <v>251</v>
      </c>
      <c r="ADV63" s="24" t="s">
        <v>250</v>
      </c>
      <c r="ADW63" s="24" t="s">
        <v>251</v>
      </c>
      <c r="ADX63" s="24" t="s">
        <v>250</v>
      </c>
      <c r="ADY63" s="24" t="s">
        <v>251</v>
      </c>
      <c r="ADZ63" s="24" t="s">
        <v>250</v>
      </c>
      <c r="AEA63" s="24" t="s">
        <v>251</v>
      </c>
      <c r="AEB63" s="24" t="s">
        <v>250</v>
      </c>
      <c r="AEC63" s="24" t="s">
        <v>251</v>
      </c>
      <c r="AED63" s="24" t="s">
        <v>250</v>
      </c>
      <c r="AEE63" s="24" t="s">
        <v>251</v>
      </c>
      <c r="AEF63" s="24" t="s">
        <v>250</v>
      </c>
      <c r="AEG63" s="24" t="s">
        <v>251</v>
      </c>
      <c r="AEH63" s="24" t="s">
        <v>250</v>
      </c>
      <c r="AEI63" s="24" t="s">
        <v>251</v>
      </c>
      <c r="AEJ63" s="24" t="s">
        <v>250</v>
      </c>
      <c r="AEK63" s="24" t="s">
        <v>251</v>
      </c>
      <c r="AEL63" s="24" t="s">
        <v>250</v>
      </c>
      <c r="AEM63" s="24" t="s">
        <v>251</v>
      </c>
      <c r="AEN63" s="24" t="s">
        <v>250</v>
      </c>
      <c r="AEO63" s="24" t="s">
        <v>251</v>
      </c>
      <c r="AEP63" s="24" t="s">
        <v>250</v>
      </c>
      <c r="AEQ63" s="24" t="s">
        <v>251</v>
      </c>
      <c r="AER63" s="24" t="s">
        <v>250</v>
      </c>
      <c r="AES63" s="24" t="s">
        <v>251</v>
      </c>
      <c r="AET63" s="24" t="s">
        <v>250</v>
      </c>
      <c r="AEU63" s="24" t="s">
        <v>251</v>
      </c>
      <c r="AEV63" s="24" t="s">
        <v>250</v>
      </c>
      <c r="AEW63" s="24" t="s">
        <v>251</v>
      </c>
      <c r="AEX63" s="24" t="s">
        <v>250</v>
      </c>
      <c r="AEY63" s="24" t="s">
        <v>251</v>
      </c>
      <c r="AEZ63" s="24" t="s">
        <v>250</v>
      </c>
      <c r="AFA63" s="24" t="s">
        <v>251</v>
      </c>
      <c r="AFB63" s="24" t="s">
        <v>250</v>
      </c>
      <c r="AFC63" s="24" t="s">
        <v>251</v>
      </c>
      <c r="AFD63" s="24" t="s">
        <v>250</v>
      </c>
      <c r="AFE63" s="24" t="s">
        <v>251</v>
      </c>
      <c r="AFF63" s="24" t="s">
        <v>250</v>
      </c>
      <c r="AFG63" s="24" t="s">
        <v>251</v>
      </c>
      <c r="AFH63" s="24" t="s">
        <v>250</v>
      </c>
      <c r="AFI63" s="24" t="s">
        <v>251</v>
      </c>
      <c r="AFJ63" s="24" t="s">
        <v>250</v>
      </c>
      <c r="AFK63" s="24" t="s">
        <v>251</v>
      </c>
      <c r="AFL63" s="24" t="s">
        <v>250</v>
      </c>
      <c r="AFM63" s="24" t="s">
        <v>251</v>
      </c>
      <c r="AFN63" s="24" t="s">
        <v>250</v>
      </c>
      <c r="AFO63" s="24" t="s">
        <v>251</v>
      </c>
      <c r="AFP63" s="24" t="s">
        <v>250</v>
      </c>
      <c r="AFQ63" s="24" t="s">
        <v>251</v>
      </c>
      <c r="AFR63" s="24" t="s">
        <v>250</v>
      </c>
      <c r="AFS63" s="24" t="s">
        <v>251</v>
      </c>
      <c r="AFT63" s="24" t="s">
        <v>250</v>
      </c>
      <c r="AFU63" s="24" t="s">
        <v>251</v>
      </c>
      <c r="AFV63" s="24" t="s">
        <v>250</v>
      </c>
      <c r="AFW63" s="24" t="s">
        <v>251</v>
      </c>
      <c r="AFX63" s="24" t="s">
        <v>250</v>
      </c>
      <c r="AFY63" s="24" t="s">
        <v>251</v>
      </c>
      <c r="AFZ63" s="24" t="s">
        <v>250</v>
      </c>
      <c r="AGA63" s="24" t="s">
        <v>251</v>
      </c>
      <c r="AGB63" s="24" t="s">
        <v>250</v>
      </c>
      <c r="AGC63" s="24" t="s">
        <v>251</v>
      </c>
      <c r="AGD63" s="24" t="s">
        <v>250</v>
      </c>
      <c r="AGE63" s="24" t="s">
        <v>251</v>
      </c>
      <c r="AGF63" s="24" t="s">
        <v>250</v>
      </c>
      <c r="AGG63" s="24" t="s">
        <v>251</v>
      </c>
      <c r="AGH63" s="24" t="s">
        <v>250</v>
      </c>
      <c r="AGI63" s="24" t="s">
        <v>251</v>
      </c>
      <c r="AGJ63" s="24" t="s">
        <v>250</v>
      </c>
      <c r="AGK63" s="24" t="s">
        <v>251</v>
      </c>
      <c r="AGL63" s="24" t="s">
        <v>250</v>
      </c>
      <c r="AGM63" s="24" t="s">
        <v>251</v>
      </c>
      <c r="AGN63" s="24" t="s">
        <v>250</v>
      </c>
      <c r="AGO63" s="24" t="s">
        <v>251</v>
      </c>
      <c r="AGP63" s="24" t="s">
        <v>250</v>
      </c>
      <c r="AGQ63" s="24" t="s">
        <v>251</v>
      </c>
      <c r="AGR63" s="24" t="s">
        <v>250</v>
      </c>
      <c r="AGS63" s="24" t="s">
        <v>251</v>
      </c>
      <c r="AGT63" s="24" t="s">
        <v>250</v>
      </c>
      <c r="AGU63" s="24" t="s">
        <v>251</v>
      </c>
      <c r="AGV63" s="24" t="s">
        <v>250</v>
      </c>
      <c r="AGW63" s="24" t="s">
        <v>251</v>
      </c>
      <c r="AGX63" s="24" t="s">
        <v>250</v>
      </c>
      <c r="AGY63" s="24" t="s">
        <v>251</v>
      </c>
      <c r="AGZ63" s="24" t="s">
        <v>250</v>
      </c>
      <c r="AHA63" s="24" t="s">
        <v>251</v>
      </c>
      <c r="AHB63" s="24" t="s">
        <v>250</v>
      </c>
      <c r="AHC63" s="24" t="s">
        <v>251</v>
      </c>
      <c r="AHD63" s="24" t="s">
        <v>250</v>
      </c>
      <c r="AHE63" s="24" t="s">
        <v>251</v>
      </c>
      <c r="AHF63" s="24" t="s">
        <v>250</v>
      </c>
      <c r="AHG63" s="24" t="s">
        <v>251</v>
      </c>
      <c r="AHH63" s="24" t="s">
        <v>250</v>
      </c>
      <c r="AHI63" s="24" t="s">
        <v>251</v>
      </c>
      <c r="AHJ63" s="24" t="s">
        <v>250</v>
      </c>
      <c r="AHK63" s="24" t="s">
        <v>251</v>
      </c>
      <c r="AHL63" s="24" t="s">
        <v>250</v>
      </c>
      <c r="AHM63" s="24" t="s">
        <v>251</v>
      </c>
      <c r="AHN63" s="24" t="s">
        <v>250</v>
      </c>
      <c r="AHO63" s="24" t="s">
        <v>251</v>
      </c>
      <c r="AHP63" s="24" t="s">
        <v>250</v>
      </c>
      <c r="AHQ63" s="24" t="s">
        <v>251</v>
      </c>
      <c r="AHR63" s="24" t="s">
        <v>250</v>
      </c>
      <c r="AHS63" s="24" t="s">
        <v>251</v>
      </c>
      <c r="AHT63" s="24" t="s">
        <v>250</v>
      </c>
      <c r="AHU63" s="24" t="s">
        <v>251</v>
      </c>
      <c r="AHV63" s="24" t="s">
        <v>250</v>
      </c>
      <c r="AHW63" s="24" t="s">
        <v>251</v>
      </c>
      <c r="AHX63" s="24" t="s">
        <v>250</v>
      </c>
      <c r="AHY63" s="24" t="s">
        <v>251</v>
      </c>
      <c r="AHZ63" s="24" t="s">
        <v>250</v>
      </c>
      <c r="AIA63" s="24" t="s">
        <v>251</v>
      </c>
      <c r="AIB63" s="24" t="s">
        <v>250</v>
      </c>
      <c r="AIC63" s="24" t="s">
        <v>251</v>
      </c>
      <c r="AID63" s="24" t="s">
        <v>250</v>
      </c>
      <c r="AIE63" s="24" t="s">
        <v>251</v>
      </c>
      <c r="AIF63" s="24" t="s">
        <v>250</v>
      </c>
      <c r="AIG63" s="24" t="s">
        <v>251</v>
      </c>
      <c r="AIH63" s="24" t="s">
        <v>250</v>
      </c>
      <c r="AII63" s="24" t="s">
        <v>251</v>
      </c>
      <c r="AIJ63" s="24" t="s">
        <v>250</v>
      </c>
      <c r="AIK63" s="24" t="s">
        <v>251</v>
      </c>
      <c r="AIL63" s="24" t="s">
        <v>250</v>
      </c>
      <c r="AIM63" s="24" t="s">
        <v>251</v>
      </c>
      <c r="AIN63" s="24" t="s">
        <v>250</v>
      </c>
      <c r="AIO63" s="24" t="s">
        <v>251</v>
      </c>
      <c r="AIP63" s="24" t="s">
        <v>250</v>
      </c>
      <c r="AIQ63" s="24" t="s">
        <v>251</v>
      </c>
      <c r="AIR63" s="24" t="s">
        <v>250</v>
      </c>
      <c r="AIS63" s="24" t="s">
        <v>251</v>
      </c>
      <c r="AIT63" s="24" t="s">
        <v>250</v>
      </c>
      <c r="AIU63" s="24" t="s">
        <v>251</v>
      </c>
      <c r="AIV63" s="24" t="s">
        <v>250</v>
      </c>
      <c r="AIW63" s="24" t="s">
        <v>251</v>
      </c>
      <c r="AIX63" s="24" t="s">
        <v>250</v>
      </c>
      <c r="AIY63" s="24" t="s">
        <v>251</v>
      </c>
      <c r="AIZ63" s="24" t="s">
        <v>250</v>
      </c>
      <c r="AJA63" s="24" t="s">
        <v>251</v>
      </c>
      <c r="AJB63" s="24" t="s">
        <v>250</v>
      </c>
      <c r="AJC63" s="24" t="s">
        <v>251</v>
      </c>
      <c r="AJD63" s="24" t="s">
        <v>250</v>
      </c>
      <c r="AJE63" s="24" t="s">
        <v>251</v>
      </c>
      <c r="AJF63" s="24" t="s">
        <v>250</v>
      </c>
      <c r="AJG63" s="24" t="s">
        <v>251</v>
      </c>
      <c r="AJH63" s="24" t="s">
        <v>250</v>
      </c>
      <c r="AJI63" s="24" t="s">
        <v>251</v>
      </c>
      <c r="AJJ63" s="24" t="s">
        <v>250</v>
      </c>
      <c r="AJK63" s="24" t="s">
        <v>251</v>
      </c>
      <c r="AJL63" s="24" t="s">
        <v>250</v>
      </c>
      <c r="AJM63" s="24" t="s">
        <v>251</v>
      </c>
      <c r="AJN63" s="24" t="s">
        <v>250</v>
      </c>
      <c r="AJO63" s="24" t="s">
        <v>251</v>
      </c>
      <c r="AJP63" s="24" t="s">
        <v>250</v>
      </c>
      <c r="AJQ63" s="24" t="s">
        <v>251</v>
      </c>
      <c r="AJR63" s="24" t="s">
        <v>250</v>
      </c>
      <c r="AJS63" s="24" t="s">
        <v>251</v>
      </c>
      <c r="AJT63" s="24" t="s">
        <v>250</v>
      </c>
      <c r="AJU63" s="24" t="s">
        <v>251</v>
      </c>
      <c r="AJV63" s="24" t="s">
        <v>250</v>
      </c>
      <c r="AJW63" s="24" t="s">
        <v>251</v>
      </c>
      <c r="AJX63" s="24" t="s">
        <v>250</v>
      </c>
      <c r="AJY63" s="24" t="s">
        <v>251</v>
      </c>
      <c r="AJZ63" s="24" t="s">
        <v>250</v>
      </c>
      <c r="AKA63" s="24" t="s">
        <v>251</v>
      </c>
      <c r="AKB63" s="24" t="s">
        <v>250</v>
      </c>
      <c r="AKC63" s="24" t="s">
        <v>251</v>
      </c>
      <c r="AKD63" s="24" t="s">
        <v>250</v>
      </c>
      <c r="AKE63" s="24" t="s">
        <v>251</v>
      </c>
      <c r="AKF63" s="24" t="s">
        <v>250</v>
      </c>
      <c r="AKG63" s="24" t="s">
        <v>251</v>
      </c>
      <c r="AKH63" s="24" t="s">
        <v>250</v>
      </c>
      <c r="AKI63" s="24" t="s">
        <v>251</v>
      </c>
      <c r="AKJ63" s="24" t="s">
        <v>250</v>
      </c>
      <c r="AKK63" s="24" t="s">
        <v>251</v>
      </c>
      <c r="AKL63" s="24" t="s">
        <v>250</v>
      </c>
      <c r="AKM63" s="24" t="s">
        <v>251</v>
      </c>
      <c r="AKN63" s="24" t="s">
        <v>250</v>
      </c>
      <c r="AKO63" s="24" t="s">
        <v>251</v>
      </c>
      <c r="AKP63" s="24" t="s">
        <v>250</v>
      </c>
      <c r="AKQ63" s="24" t="s">
        <v>251</v>
      </c>
      <c r="AKR63" s="24" t="s">
        <v>250</v>
      </c>
      <c r="AKS63" s="24" t="s">
        <v>251</v>
      </c>
      <c r="AKT63" s="24" t="s">
        <v>250</v>
      </c>
      <c r="AKU63" s="24" t="s">
        <v>251</v>
      </c>
      <c r="AKV63" s="24" t="s">
        <v>250</v>
      </c>
      <c r="AKW63" s="24" t="s">
        <v>251</v>
      </c>
      <c r="AKX63" s="24" t="s">
        <v>250</v>
      </c>
      <c r="AKY63" s="24" t="s">
        <v>251</v>
      </c>
      <c r="AKZ63" s="24" t="s">
        <v>250</v>
      </c>
      <c r="ALA63" s="24" t="s">
        <v>251</v>
      </c>
      <c r="ALB63" s="24" t="s">
        <v>250</v>
      </c>
      <c r="ALC63" s="24" t="s">
        <v>251</v>
      </c>
      <c r="ALD63" s="24" t="s">
        <v>250</v>
      </c>
      <c r="ALE63" s="24" t="s">
        <v>251</v>
      </c>
      <c r="ALF63" s="24" t="s">
        <v>250</v>
      </c>
      <c r="ALG63" s="24" t="s">
        <v>251</v>
      </c>
      <c r="ALH63" s="24" t="s">
        <v>250</v>
      </c>
      <c r="ALI63" s="24" t="s">
        <v>251</v>
      </c>
      <c r="ALJ63" s="24" t="s">
        <v>250</v>
      </c>
      <c r="ALK63" s="24" t="s">
        <v>251</v>
      </c>
      <c r="ALL63" s="24" t="s">
        <v>250</v>
      </c>
      <c r="ALM63" s="24" t="s">
        <v>251</v>
      </c>
      <c r="ALN63" s="24" t="s">
        <v>250</v>
      </c>
      <c r="ALO63" s="24" t="s">
        <v>251</v>
      </c>
      <c r="ALP63" s="24" t="s">
        <v>250</v>
      </c>
      <c r="ALQ63" s="24" t="s">
        <v>251</v>
      </c>
      <c r="ALR63" s="24" t="s">
        <v>250</v>
      </c>
      <c r="ALS63" s="24" t="s">
        <v>251</v>
      </c>
      <c r="ALT63" s="24" t="s">
        <v>250</v>
      </c>
      <c r="ALU63" s="24" t="s">
        <v>251</v>
      </c>
      <c r="ALV63" s="24" t="s">
        <v>250</v>
      </c>
      <c r="ALW63" s="24" t="s">
        <v>251</v>
      </c>
      <c r="ALX63" s="24" t="s">
        <v>250</v>
      </c>
      <c r="ALY63" s="24" t="s">
        <v>251</v>
      </c>
      <c r="ALZ63" s="24" t="s">
        <v>250</v>
      </c>
      <c r="AMA63" s="24" t="s">
        <v>251</v>
      </c>
      <c r="AMB63" s="24" t="s">
        <v>250</v>
      </c>
      <c r="AMC63" s="24" t="s">
        <v>251</v>
      </c>
      <c r="AMD63" s="24" t="s">
        <v>250</v>
      </c>
      <c r="AME63" s="24" t="s">
        <v>251</v>
      </c>
      <c r="AMF63" s="24" t="s">
        <v>250</v>
      </c>
      <c r="AMG63" s="24" t="s">
        <v>251</v>
      </c>
      <c r="AMH63" s="24" t="s">
        <v>250</v>
      </c>
      <c r="AMI63" s="24" t="s">
        <v>251</v>
      </c>
      <c r="AMJ63" s="24" t="s">
        <v>250</v>
      </c>
      <c r="AMK63" s="24" t="s">
        <v>251</v>
      </c>
      <c r="AML63" s="24" t="s">
        <v>250</v>
      </c>
      <c r="AMM63" s="24" t="s">
        <v>251</v>
      </c>
      <c r="AMN63" s="24" t="s">
        <v>250</v>
      </c>
      <c r="AMO63" s="24" t="s">
        <v>251</v>
      </c>
      <c r="AMP63" s="24" t="s">
        <v>250</v>
      </c>
      <c r="AMQ63" s="24" t="s">
        <v>251</v>
      </c>
      <c r="AMR63" s="24" t="s">
        <v>250</v>
      </c>
      <c r="AMS63" s="24" t="s">
        <v>251</v>
      </c>
      <c r="AMT63" s="24" t="s">
        <v>250</v>
      </c>
      <c r="AMU63" s="24" t="s">
        <v>251</v>
      </c>
      <c r="AMV63" s="24" t="s">
        <v>250</v>
      </c>
      <c r="AMW63" s="24" t="s">
        <v>251</v>
      </c>
      <c r="AMX63" s="24" t="s">
        <v>250</v>
      </c>
      <c r="AMY63" s="24" t="s">
        <v>251</v>
      </c>
      <c r="AMZ63" s="24" t="s">
        <v>250</v>
      </c>
      <c r="ANA63" s="24" t="s">
        <v>251</v>
      </c>
      <c r="ANB63" s="24" t="s">
        <v>250</v>
      </c>
      <c r="ANC63" s="24" t="s">
        <v>251</v>
      </c>
      <c r="AND63" s="24" t="s">
        <v>250</v>
      </c>
      <c r="ANE63" s="24" t="s">
        <v>251</v>
      </c>
      <c r="ANF63" s="24" t="s">
        <v>250</v>
      </c>
      <c r="ANG63" s="24" t="s">
        <v>251</v>
      </c>
      <c r="ANH63" s="24" t="s">
        <v>250</v>
      </c>
      <c r="ANI63" s="24" t="s">
        <v>251</v>
      </c>
      <c r="ANJ63" s="24" t="s">
        <v>250</v>
      </c>
      <c r="ANK63" s="24" t="s">
        <v>251</v>
      </c>
      <c r="ANL63" s="24" t="s">
        <v>250</v>
      </c>
      <c r="ANM63" s="24" t="s">
        <v>251</v>
      </c>
      <c r="ANN63" s="24" t="s">
        <v>250</v>
      </c>
      <c r="ANO63" s="24" t="s">
        <v>251</v>
      </c>
      <c r="ANP63" s="24" t="s">
        <v>250</v>
      </c>
      <c r="ANQ63" s="24" t="s">
        <v>251</v>
      </c>
      <c r="ANR63" s="24" t="s">
        <v>250</v>
      </c>
      <c r="ANS63" s="24" t="s">
        <v>251</v>
      </c>
      <c r="ANT63" s="24" t="s">
        <v>250</v>
      </c>
      <c r="ANU63" s="24" t="s">
        <v>251</v>
      </c>
      <c r="ANV63" s="24" t="s">
        <v>250</v>
      </c>
      <c r="ANW63" s="24" t="s">
        <v>251</v>
      </c>
      <c r="ANX63" s="24" t="s">
        <v>250</v>
      </c>
      <c r="ANY63" s="24" t="s">
        <v>251</v>
      </c>
      <c r="ANZ63" s="24" t="s">
        <v>250</v>
      </c>
      <c r="AOA63" s="24" t="s">
        <v>251</v>
      </c>
      <c r="AOB63" s="24" t="s">
        <v>250</v>
      </c>
      <c r="AOC63" s="24" t="s">
        <v>251</v>
      </c>
      <c r="AOD63" s="24" t="s">
        <v>250</v>
      </c>
      <c r="AOE63" s="24" t="s">
        <v>251</v>
      </c>
      <c r="AOF63" s="24" t="s">
        <v>250</v>
      </c>
      <c r="AOG63" s="24" t="s">
        <v>251</v>
      </c>
      <c r="AOH63" s="24" t="s">
        <v>250</v>
      </c>
      <c r="AOI63" s="24" t="s">
        <v>251</v>
      </c>
      <c r="AOJ63" s="24" t="s">
        <v>250</v>
      </c>
      <c r="AOK63" s="24" t="s">
        <v>251</v>
      </c>
      <c r="AOL63" s="24" t="s">
        <v>250</v>
      </c>
      <c r="AOM63" s="24" t="s">
        <v>251</v>
      </c>
      <c r="AON63" s="24" t="s">
        <v>250</v>
      </c>
      <c r="AOO63" s="24" t="s">
        <v>251</v>
      </c>
      <c r="AOP63" s="24" t="s">
        <v>250</v>
      </c>
      <c r="AOQ63" s="24" t="s">
        <v>251</v>
      </c>
      <c r="AOR63" s="24" t="s">
        <v>250</v>
      </c>
      <c r="AOS63" s="24" t="s">
        <v>251</v>
      </c>
      <c r="AOT63" s="24" t="s">
        <v>250</v>
      </c>
      <c r="AOU63" s="24" t="s">
        <v>251</v>
      </c>
      <c r="AOV63" s="24" t="s">
        <v>250</v>
      </c>
      <c r="AOW63" s="24" t="s">
        <v>251</v>
      </c>
      <c r="AOX63" s="24" t="s">
        <v>250</v>
      </c>
      <c r="AOY63" s="24" t="s">
        <v>251</v>
      </c>
      <c r="AOZ63" s="24" t="s">
        <v>250</v>
      </c>
      <c r="APA63" s="24" t="s">
        <v>251</v>
      </c>
      <c r="APB63" s="24" t="s">
        <v>250</v>
      </c>
      <c r="APC63" s="24" t="s">
        <v>251</v>
      </c>
      <c r="APD63" s="24" t="s">
        <v>250</v>
      </c>
      <c r="APE63" s="24" t="s">
        <v>251</v>
      </c>
      <c r="APF63" s="24" t="s">
        <v>250</v>
      </c>
      <c r="APG63" s="24" t="s">
        <v>251</v>
      </c>
      <c r="APH63" s="24" t="s">
        <v>250</v>
      </c>
      <c r="API63" s="24" t="s">
        <v>251</v>
      </c>
      <c r="APJ63" s="24" t="s">
        <v>250</v>
      </c>
      <c r="APK63" s="24" t="s">
        <v>251</v>
      </c>
      <c r="APL63" s="24" t="s">
        <v>250</v>
      </c>
      <c r="APM63" s="24" t="s">
        <v>251</v>
      </c>
      <c r="APN63" s="24" t="s">
        <v>250</v>
      </c>
      <c r="APO63" s="24" t="s">
        <v>251</v>
      </c>
      <c r="APP63" s="24" t="s">
        <v>250</v>
      </c>
      <c r="APQ63" s="24" t="s">
        <v>251</v>
      </c>
      <c r="APR63" s="24" t="s">
        <v>250</v>
      </c>
      <c r="APS63" s="24" t="s">
        <v>251</v>
      </c>
      <c r="APT63" s="24" t="s">
        <v>250</v>
      </c>
      <c r="APU63" s="24" t="s">
        <v>251</v>
      </c>
      <c r="APV63" s="24" t="s">
        <v>250</v>
      </c>
      <c r="APW63" s="24" t="s">
        <v>251</v>
      </c>
      <c r="APX63" s="24" t="s">
        <v>250</v>
      </c>
      <c r="APY63" s="24" t="s">
        <v>251</v>
      </c>
      <c r="APZ63" s="24" t="s">
        <v>250</v>
      </c>
      <c r="AQA63" s="24" t="s">
        <v>251</v>
      </c>
      <c r="AQB63" s="24" t="s">
        <v>250</v>
      </c>
      <c r="AQC63" s="24" t="s">
        <v>251</v>
      </c>
      <c r="AQD63" s="24" t="s">
        <v>250</v>
      </c>
      <c r="AQE63" s="24" t="s">
        <v>251</v>
      </c>
      <c r="AQF63" s="24" t="s">
        <v>250</v>
      </c>
      <c r="AQG63" s="24" t="s">
        <v>251</v>
      </c>
      <c r="AQH63" s="24" t="s">
        <v>250</v>
      </c>
      <c r="AQI63" s="24" t="s">
        <v>251</v>
      </c>
      <c r="AQJ63" s="24" t="s">
        <v>250</v>
      </c>
      <c r="AQK63" s="24" t="s">
        <v>251</v>
      </c>
      <c r="AQL63" s="24" t="s">
        <v>250</v>
      </c>
      <c r="AQM63" s="24" t="s">
        <v>251</v>
      </c>
      <c r="AQN63" s="24" t="s">
        <v>250</v>
      </c>
      <c r="AQO63" s="24" t="s">
        <v>251</v>
      </c>
      <c r="AQP63" s="24" t="s">
        <v>250</v>
      </c>
      <c r="AQQ63" s="24" t="s">
        <v>251</v>
      </c>
      <c r="AQR63" s="24" t="s">
        <v>250</v>
      </c>
      <c r="AQS63" s="24" t="s">
        <v>251</v>
      </c>
      <c r="AQT63" s="24" t="s">
        <v>250</v>
      </c>
      <c r="AQU63" s="24" t="s">
        <v>251</v>
      </c>
      <c r="AQV63" s="24" t="s">
        <v>250</v>
      </c>
      <c r="AQW63" s="24" t="s">
        <v>251</v>
      </c>
      <c r="AQX63" s="24" t="s">
        <v>250</v>
      </c>
      <c r="AQY63" s="24" t="s">
        <v>251</v>
      </c>
      <c r="AQZ63" s="24" t="s">
        <v>250</v>
      </c>
      <c r="ARA63" s="24" t="s">
        <v>251</v>
      </c>
      <c r="ARB63" s="24" t="s">
        <v>250</v>
      </c>
      <c r="ARC63" s="24" t="s">
        <v>251</v>
      </c>
      <c r="ARD63" s="24" t="s">
        <v>250</v>
      </c>
      <c r="ARE63" s="24" t="s">
        <v>251</v>
      </c>
      <c r="ARF63" s="24" t="s">
        <v>250</v>
      </c>
      <c r="ARG63" s="24" t="s">
        <v>251</v>
      </c>
      <c r="ARH63" s="24" t="s">
        <v>250</v>
      </c>
      <c r="ARI63" s="24" t="s">
        <v>251</v>
      </c>
      <c r="ARJ63" s="24" t="s">
        <v>250</v>
      </c>
      <c r="ARK63" s="24" t="s">
        <v>251</v>
      </c>
      <c r="ARL63" s="24" t="s">
        <v>250</v>
      </c>
      <c r="ARM63" s="24" t="s">
        <v>251</v>
      </c>
      <c r="ARN63" s="24" t="s">
        <v>250</v>
      </c>
      <c r="ARO63" s="24" t="s">
        <v>251</v>
      </c>
      <c r="ARP63" s="24" t="s">
        <v>250</v>
      </c>
      <c r="ARQ63" s="24" t="s">
        <v>251</v>
      </c>
      <c r="ARR63" s="24" t="s">
        <v>250</v>
      </c>
      <c r="ARS63" s="24" t="s">
        <v>251</v>
      </c>
      <c r="ART63" s="24" t="s">
        <v>250</v>
      </c>
      <c r="ARU63" s="24" t="s">
        <v>251</v>
      </c>
      <c r="ARV63" s="24" t="s">
        <v>250</v>
      </c>
      <c r="ARW63" s="24" t="s">
        <v>251</v>
      </c>
      <c r="ARX63" s="24" t="s">
        <v>250</v>
      </c>
      <c r="ARY63" s="24" t="s">
        <v>251</v>
      </c>
      <c r="ARZ63" s="24" t="s">
        <v>250</v>
      </c>
      <c r="ASA63" s="24" t="s">
        <v>251</v>
      </c>
      <c r="ASB63" s="24" t="s">
        <v>250</v>
      </c>
      <c r="ASC63" s="24" t="s">
        <v>251</v>
      </c>
      <c r="ASD63" s="24" t="s">
        <v>250</v>
      </c>
      <c r="ASE63" s="24" t="s">
        <v>251</v>
      </c>
      <c r="ASF63" s="24" t="s">
        <v>250</v>
      </c>
      <c r="ASG63" s="24" t="s">
        <v>251</v>
      </c>
      <c r="ASH63" s="24" t="s">
        <v>250</v>
      </c>
      <c r="ASI63" s="24" t="s">
        <v>251</v>
      </c>
      <c r="ASJ63" s="24" t="s">
        <v>250</v>
      </c>
      <c r="ASK63" s="24" t="s">
        <v>251</v>
      </c>
      <c r="ASL63" s="24" t="s">
        <v>250</v>
      </c>
      <c r="ASM63" s="24" t="s">
        <v>251</v>
      </c>
      <c r="ASN63" s="24" t="s">
        <v>250</v>
      </c>
      <c r="ASO63" s="24" t="s">
        <v>251</v>
      </c>
      <c r="ASP63" s="24" t="s">
        <v>250</v>
      </c>
      <c r="ASQ63" s="24" t="s">
        <v>251</v>
      </c>
      <c r="ASR63" s="24" t="s">
        <v>250</v>
      </c>
      <c r="ASS63" s="24" t="s">
        <v>251</v>
      </c>
      <c r="AST63" s="24" t="s">
        <v>250</v>
      </c>
      <c r="ASU63" s="24" t="s">
        <v>251</v>
      </c>
      <c r="ASV63" s="24" t="s">
        <v>250</v>
      </c>
      <c r="ASW63" s="24" t="s">
        <v>251</v>
      </c>
      <c r="ASX63" s="24" t="s">
        <v>250</v>
      </c>
      <c r="ASY63" s="24" t="s">
        <v>251</v>
      </c>
      <c r="ASZ63" s="24" t="s">
        <v>250</v>
      </c>
      <c r="ATA63" s="24" t="s">
        <v>251</v>
      </c>
      <c r="ATB63" s="24" t="s">
        <v>250</v>
      </c>
      <c r="ATC63" s="24" t="s">
        <v>251</v>
      </c>
      <c r="ATD63" s="24" t="s">
        <v>250</v>
      </c>
      <c r="ATE63" s="24" t="s">
        <v>251</v>
      </c>
      <c r="ATF63" s="24" t="s">
        <v>250</v>
      </c>
      <c r="ATG63" s="24" t="s">
        <v>251</v>
      </c>
      <c r="ATH63" s="24" t="s">
        <v>250</v>
      </c>
      <c r="ATI63" s="24" t="s">
        <v>251</v>
      </c>
      <c r="ATJ63" s="24" t="s">
        <v>250</v>
      </c>
      <c r="ATK63" s="24" t="s">
        <v>251</v>
      </c>
      <c r="ATL63" s="24" t="s">
        <v>250</v>
      </c>
      <c r="ATM63" s="24" t="s">
        <v>251</v>
      </c>
      <c r="ATN63" s="24" t="s">
        <v>250</v>
      </c>
      <c r="ATO63" s="24" t="s">
        <v>251</v>
      </c>
      <c r="ATP63" s="24" t="s">
        <v>250</v>
      </c>
      <c r="ATQ63" s="24" t="s">
        <v>251</v>
      </c>
      <c r="ATR63" s="24" t="s">
        <v>250</v>
      </c>
      <c r="ATS63" s="24" t="s">
        <v>251</v>
      </c>
      <c r="ATT63" s="24" t="s">
        <v>250</v>
      </c>
      <c r="ATU63" s="24" t="s">
        <v>251</v>
      </c>
      <c r="ATV63" s="24" t="s">
        <v>250</v>
      </c>
      <c r="ATW63" s="24" t="s">
        <v>251</v>
      </c>
      <c r="ATX63" s="24" t="s">
        <v>250</v>
      </c>
      <c r="ATY63" s="24" t="s">
        <v>251</v>
      </c>
      <c r="ATZ63" s="24" t="s">
        <v>250</v>
      </c>
      <c r="AUA63" s="24" t="s">
        <v>251</v>
      </c>
      <c r="AUB63" s="24" t="s">
        <v>250</v>
      </c>
      <c r="AUC63" s="24" t="s">
        <v>251</v>
      </c>
      <c r="AUD63" s="24" t="s">
        <v>250</v>
      </c>
      <c r="AUE63" s="24" t="s">
        <v>251</v>
      </c>
      <c r="AUF63" s="24" t="s">
        <v>250</v>
      </c>
      <c r="AUG63" s="24" t="s">
        <v>251</v>
      </c>
      <c r="AUH63" s="24" t="s">
        <v>250</v>
      </c>
      <c r="AUI63" s="24" t="s">
        <v>251</v>
      </c>
      <c r="AUJ63" s="24" t="s">
        <v>250</v>
      </c>
      <c r="AUK63" s="24" t="s">
        <v>251</v>
      </c>
      <c r="AUL63" s="24" t="s">
        <v>250</v>
      </c>
      <c r="AUM63" s="24" t="s">
        <v>251</v>
      </c>
      <c r="AUN63" s="24" t="s">
        <v>250</v>
      </c>
      <c r="AUO63" s="24" t="s">
        <v>251</v>
      </c>
      <c r="AUP63" s="24" t="s">
        <v>250</v>
      </c>
      <c r="AUQ63" s="24" t="s">
        <v>251</v>
      </c>
      <c r="AUR63" s="24" t="s">
        <v>250</v>
      </c>
      <c r="AUS63" s="24" t="s">
        <v>251</v>
      </c>
      <c r="AUT63" s="24" t="s">
        <v>250</v>
      </c>
      <c r="AUU63" s="24" t="s">
        <v>251</v>
      </c>
      <c r="AUV63" s="24" t="s">
        <v>250</v>
      </c>
      <c r="AUW63" s="24" t="s">
        <v>251</v>
      </c>
      <c r="AUX63" s="24" t="s">
        <v>250</v>
      </c>
      <c r="AUY63" s="24" t="s">
        <v>251</v>
      </c>
      <c r="AUZ63" s="24" t="s">
        <v>250</v>
      </c>
      <c r="AVA63" s="24" t="s">
        <v>251</v>
      </c>
      <c r="AVB63" s="24" t="s">
        <v>250</v>
      </c>
      <c r="AVC63" s="24" t="s">
        <v>251</v>
      </c>
      <c r="AVD63" s="24" t="s">
        <v>250</v>
      </c>
      <c r="AVE63" s="24" t="s">
        <v>251</v>
      </c>
      <c r="AVF63" s="24" t="s">
        <v>250</v>
      </c>
      <c r="AVG63" s="24" t="s">
        <v>251</v>
      </c>
      <c r="AVH63" s="24" t="s">
        <v>250</v>
      </c>
      <c r="AVI63" s="24" t="s">
        <v>251</v>
      </c>
      <c r="AVJ63" s="24" t="s">
        <v>250</v>
      </c>
      <c r="AVK63" s="24" t="s">
        <v>251</v>
      </c>
      <c r="AVL63" s="24" t="s">
        <v>250</v>
      </c>
      <c r="AVM63" s="24" t="s">
        <v>251</v>
      </c>
      <c r="AVN63" s="24" t="s">
        <v>250</v>
      </c>
      <c r="AVO63" s="24" t="s">
        <v>251</v>
      </c>
      <c r="AVP63" s="24" t="s">
        <v>250</v>
      </c>
      <c r="AVQ63" s="24" t="s">
        <v>251</v>
      </c>
      <c r="AVR63" s="24" t="s">
        <v>250</v>
      </c>
      <c r="AVS63" s="24" t="s">
        <v>251</v>
      </c>
      <c r="AVT63" s="24" t="s">
        <v>250</v>
      </c>
      <c r="AVU63" s="24" t="s">
        <v>251</v>
      </c>
      <c r="AVV63" s="24" t="s">
        <v>250</v>
      </c>
      <c r="AVW63" s="24" t="s">
        <v>251</v>
      </c>
      <c r="AVX63" s="24" t="s">
        <v>250</v>
      </c>
      <c r="AVY63" s="24" t="s">
        <v>251</v>
      </c>
      <c r="AVZ63" s="24" t="s">
        <v>250</v>
      </c>
      <c r="AWA63" s="24" t="s">
        <v>251</v>
      </c>
      <c r="AWB63" s="24" t="s">
        <v>250</v>
      </c>
      <c r="AWC63" s="24" t="s">
        <v>251</v>
      </c>
      <c r="AWD63" s="24" t="s">
        <v>250</v>
      </c>
      <c r="AWE63" s="24" t="s">
        <v>251</v>
      </c>
      <c r="AWF63" s="24" t="s">
        <v>250</v>
      </c>
      <c r="AWG63" s="24" t="s">
        <v>251</v>
      </c>
      <c r="AWH63" s="24" t="s">
        <v>250</v>
      </c>
      <c r="AWI63" s="24" t="s">
        <v>251</v>
      </c>
      <c r="AWJ63" s="24" t="s">
        <v>250</v>
      </c>
      <c r="AWK63" s="24" t="s">
        <v>251</v>
      </c>
      <c r="AWL63" s="24" t="s">
        <v>250</v>
      </c>
      <c r="AWM63" s="24" t="s">
        <v>251</v>
      </c>
      <c r="AWN63" s="24" t="s">
        <v>250</v>
      </c>
      <c r="AWO63" s="24" t="s">
        <v>251</v>
      </c>
      <c r="AWP63" s="24" t="s">
        <v>250</v>
      </c>
      <c r="AWQ63" s="24" t="s">
        <v>251</v>
      </c>
      <c r="AWR63" s="24" t="s">
        <v>250</v>
      </c>
      <c r="AWS63" s="24" t="s">
        <v>251</v>
      </c>
      <c r="AWT63" s="24" t="s">
        <v>250</v>
      </c>
      <c r="AWU63" s="24" t="s">
        <v>251</v>
      </c>
      <c r="AWV63" s="24" t="s">
        <v>250</v>
      </c>
      <c r="AWW63" s="24" t="s">
        <v>251</v>
      </c>
      <c r="AWX63" s="24" t="s">
        <v>250</v>
      </c>
      <c r="AWY63" s="24" t="s">
        <v>251</v>
      </c>
      <c r="AWZ63" s="24" t="s">
        <v>250</v>
      </c>
      <c r="AXA63" s="24" t="s">
        <v>251</v>
      </c>
      <c r="AXB63" s="24" t="s">
        <v>250</v>
      </c>
      <c r="AXC63" s="24" t="s">
        <v>251</v>
      </c>
      <c r="AXD63" s="24" t="s">
        <v>250</v>
      </c>
      <c r="AXE63" s="24" t="s">
        <v>251</v>
      </c>
      <c r="AXF63" s="24" t="s">
        <v>250</v>
      </c>
      <c r="AXG63" s="24" t="s">
        <v>251</v>
      </c>
      <c r="AXH63" s="24" t="s">
        <v>250</v>
      </c>
      <c r="AXI63" s="24" t="s">
        <v>251</v>
      </c>
      <c r="AXJ63" s="24" t="s">
        <v>250</v>
      </c>
      <c r="AXK63" s="24" t="s">
        <v>251</v>
      </c>
      <c r="AXL63" s="24" t="s">
        <v>250</v>
      </c>
      <c r="AXM63" s="24" t="s">
        <v>251</v>
      </c>
      <c r="AXN63" s="24" t="s">
        <v>250</v>
      </c>
      <c r="AXO63" s="24" t="s">
        <v>251</v>
      </c>
      <c r="AXP63" s="24" t="s">
        <v>250</v>
      </c>
      <c r="AXQ63" s="24" t="s">
        <v>251</v>
      </c>
      <c r="AXR63" s="24" t="s">
        <v>250</v>
      </c>
      <c r="AXS63" s="24" t="s">
        <v>251</v>
      </c>
      <c r="AXT63" s="24" t="s">
        <v>250</v>
      </c>
      <c r="AXU63" s="24" t="s">
        <v>251</v>
      </c>
      <c r="AXV63" s="24" t="s">
        <v>250</v>
      </c>
      <c r="AXW63" s="24" t="s">
        <v>251</v>
      </c>
      <c r="AXX63" s="24" t="s">
        <v>250</v>
      </c>
      <c r="AXY63" s="24" t="s">
        <v>251</v>
      </c>
      <c r="AXZ63" s="24" t="s">
        <v>250</v>
      </c>
      <c r="AYA63" s="24" t="s">
        <v>251</v>
      </c>
      <c r="AYB63" s="24" t="s">
        <v>250</v>
      </c>
      <c r="AYC63" s="24" t="s">
        <v>251</v>
      </c>
      <c r="AYD63" s="24" t="s">
        <v>250</v>
      </c>
      <c r="AYE63" s="24" t="s">
        <v>251</v>
      </c>
      <c r="AYF63" s="24" t="s">
        <v>250</v>
      </c>
      <c r="AYG63" s="24" t="s">
        <v>251</v>
      </c>
      <c r="AYH63" s="24" t="s">
        <v>250</v>
      </c>
      <c r="AYI63" s="24" t="s">
        <v>251</v>
      </c>
      <c r="AYJ63" s="24" t="s">
        <v>250</v>
      </c>
      <c r="AYK63" s="24" t="s">
        <v>251</v>
      </c>
      <c r="AYL63" s="24" t="s">
        <v>250</v>
      </c>
      <c r="AYM63" s="24" t="s">
        <v>251</v>
      </c>
      <c r="AYN63" s="24" t="s">
        <v>250</v>
      </c>
      <c r="AYO63" s="24" t="s">
        <v>251</v>
      </c>
      <c r="AYP63" s="24" t="s">
        <v>250</v>
      </c>
      <c r="AYQ63" s="24" t="s">
        <v>251</v>
      </c>
      <c r="AYR63" s="24" t="s">
        <v>250</v>
      </c>
      <c r="AYS63" s="24" t="s">
        <v>251</v>
      </c>
      <c r="AYT63" s="24" t="s">
        <v>250</v>
      </c>
      <c r="AYU63" s="24" t="s">
        <v>251</v>
      </c>
      <c r="AYV63" s="24" t="s">
        <v>250</v>
      </c>
      <c r="AYW63" s="24" t="s">
        <v>251</v>
      </c>
      <c r="AYX63" s="24" t="s">
        <v>250</v>
      </c>
      <c r="AYY63" s="24" t="s">
        <v>251</v>
      </c>
      <c r="AYZ63" s="24" t="s">
        <v>250</v>
      </c>
      <c r="AZA63" s="24" t="s">
        <v>251</v>
      </c>
      <c r="AZB63" s="24" t="s">
        <v>250</v>
      </c>
      <c r="AZC63" s="24" t="s">
        <v>251</v>
      </c>
      <c r="AZD63" s="24" t="s">
        <v>250</v>
      </c>
      <c r="AZE63" s="24" t="s">
        <v>251</v>
      </c>
      <c r="AZF63" s="24" t="s">
        <v>250</v>
      </c>
      <c r="AZG63" s="24" t="s">
        <v>251</v>
      </c>
      <c r="AZH63" s="24" t="s">
        <v>250</v>
      </c>
      <c r="AZI63" s="24" t="s">
        <v>251</v>
      </c>
      <c r="AZJ63" s="24" t="s">
        <v>250</v>
      </c>
      <c r="AZK63" s="24" t="s">
        <v>251</v>
      </c>
      <c r="AZL63" s="24" t="s">
        <v>250</v>
      </c>
      <c r="AZM63" s="24" t="s">
        <v>251</v>
      </c>
      <c r="AZN63" s="24" t="s">
        <v>250</v>
      </c>
      <c r="AZO63" s="24" t="s">
        <v>251</v>
      </c>
      <c r="AZP63" s="24" t="s">
        <v>250</v>
      </c>
      <c r="AZQ63" s="24" t="s">
        <v>251</v>
      </c>
      <c r="AZR63" s="24" t="s">
        <v>250</v>
      </c>
      <c r="AZS63" s="24" t="s">
        <v>251</v>
      </c>
      <c r="AZT63" s="24" t="s">
        <v>250</v>
      </c>
      <c r="AZU63" s="24" t="s">
        <v>251</v>
      </c>
      <c r="AZV63" s="24" t="s">
        <v>250</v>
      </c>
      <c r="AZW63" s="24" t="s">
        <v>251</v>
      </c>
      <c r="AZX63" s="24" t="s">
        <v>250</v>
      </c>
      <c r="AZY63" s="24" t="s">
        <v>251</v>
      </c>
      <c r="AZZ63" s="24" t="s">
        <v>250</v>
      </c>
      <c r="BAA63" s="24" t="s">
        <v>251</v>
      </c>
      <c r="BAB63" s="24" t="s">
        <v>250</v>
      </c>
      <c r="BAC63" s="24" t="s">
        <v>251</v>
      </c>
      <c r="BAD63" s="24" t="s">
        <v>250</v>
      </c>
      <c r="BAE63" s="24" t="s">
        <v>251</v>
      </c>
      <c r="BAF63" s="24" t="s">
        <v>250</v>
      </c>
      <c r="BAG63" s="24" t="s">
        <v>251</v>
      </c>
      <c r="BAH63" s="24" t="s">
        <v>250</v>
      </c>
      <c r="BAI63" s="24" t="s">
        <v>251</v>
      </c>
      <c r="BAJ63" s="24" t="s">
        <v>250</v>
      </c>
      <c r="BAK63" s="24" t="s">
        <v>251</v>
      </c>
      <c r="BAL63" s="24" t="s">
        <v>250</v>
      </c>
      <c r="BAM63" s="24" t="s">
        <v>251</v>
      </c>
      <c r="BAN63" s="24" t="s">
        <v>250</v>
      </c>
      <c r="BAO63" s="24" t="s">
        <v>251</v>
      </c>
      <c r="BAP63" s="24" t="s">
        <v>250</v>
      </c>
      <c r="BAQ63" s="24" t="s">
        <v>251</v>
      </c>
      <c r="BAR63" s="24" t="s">
        <v>250</v>
      </c>
      <c r="BAS63" s="24" t="s">
        <v>251</v>
      </c>
      <c r="BAT63" s="24" t="s">
        <v>250</v>
      </c>
      <c r="BAU63" s="24" t="s">
        <v>251</v>
      </c>
      <c r="BAV63" s="24" t="s">
        <v>250</v>
      </c>
      <c r="BAW63" s="24" t="s">
        <v>251</v>
      </c>
      <c r="BAX63" s="24" t="s">
        <v>250</v>
      </c>
      <c r="BAY63" s="24" t="s">
        <v>251</v>
      </c>
      <c r="BAZ63" s="24" t="s">
        <v>250</v>
      </c>
      <c r="BBA63" s="24" t="s">
        <v>251</v>
      </c>
      <c r="BBB63" s="24" t="s">
        <v>250</v>
      </c>
      <c r="BBC63" s="24" t="s">
        <v>251</v>
      </c>
      <c r="BBD63" s="24" t="s">
        <v>250</v>
      </c>
      <c r="BBE63" s="24" t="s">
        <v>251</v>
      </c>
      <c r="BBF63" s="24" t="s">
        <v>250</v>
      </c>
      <c r="BBG63" s="24" t="s">
        <v>251</v>
      </c>
      <c r="BBH63" s="24" t="s">
        <v>250</v>
      </c>
      <c r="BBI63" s="24" t="s">
        <v>251</v>
      </c>
      <c r="BBJ63" s="24" t="s">
        <v>250</v>
      </c>
      <c r="BBK63" s="24" t="s">
        <v>251</v>
      </c>
      <c r="BBL63" s="24" t="s">
        <v>250</v>
      </c>
      <c r="BBM63" s="24" t="s">
        <v>251</v>
      </c>
      <c r="BBN63" s="24" t="s">
        <v>250</v>
      </c>
      <c r="BBO63" s="24" t="s">
        <v>251</v>
      </c>
      <c r="BBP63" s="24" t="s">
        <v>250</v>
      </c>
      <c r="BBQ63" s="24" t="s">
        <v>251</v>
      </c>
      <c r="BBR63" s="24" t="s">
        <v>250</v>
      </c>
      <c r="BBS63" s="24" t="s">
        <v>251</v>
      </c>
      <c r="BBT63" s="24" t="s">
        <v>250</v>
      </c>
      <c r="BBU63" s="24" t="s">
        <v>251</v>
      </c>
      <c r="BBV63" s="24" t="s">
        <v>250</v>
      </c>
      <c r="BBW63" s="24" t="s">
        <v>251</v>
      </c>
      <c r="BBX63" s="24" t="s">
        <v>250</v>
      </c>
      <c r="BBY63" s="24" t="s">
        <v>251</v>
      </c>
      <c r="BBZ63" s="24" t="s">
        <v>250</v>
      </c>
      <c r="BCA63" s="24" t="s">
        <v>251</v>
      </c>
      <c r="BCB63" s="24" t="s">
        <v>250</v>
      </c>
      <c r="BCC63" s="24" t="s">
        <v>251</v>
      </c>
      <c r="BCD63" s="24" t="s">
        <v>250</v>
      </c>
      <c r="BCE63" s="24" t="s">
        <v>251</v>
      </c>
      <c r="BCF63" s="24" t="s">
        <v>250</v>
      </c>
      <c r="BCG63" s="24" t="s">
        <v>251</v>
      </c>
      <c r="BCH63" s="24" t="s">
        <v>250</v>
      </c>
      <c r="BCI63" s="24" t="s">
        <v>251</v>
      </c>
      <c r="BCJ63" s="24" t="s">
        <v>250</v>
      </c>
      <c r="BCK63" s="24" t="s">
        <v>251</v>
      </c>
      <c r="BCL63" s="24" t="s">
        <v>250</v>
      </c>
      <c r="BCM63" s="24" t="s">
        <v>251</v>
      </c>
      <c r="BCN63" s="24" t="s">
        <v>250</v>
      </c>
      <c r="BCO63" s="24" t="s">
        <v>251</v>
      </c>
      <c r="BCP63" s="24" t="s">
        <v>250</v>
      </c>
      <c r="BCQ63" s="24" t="s">
        <v>251</v>
      </c>
      <c r="BCR63" s="24" t="s">
        <v>250</v>
      </c>
      <c r="BCS63" s="24" t="s">
        <v>251</v>
      </c>
      <c r="BCT63" s="24" t="s">
        <v>250</v>
      </c>
      <c r="BCU63" s="24" t="s">
        <v>251</v>
      </c>
      <c r="BCV63" s="24" t="s">
        <v>250</v>
      </c>
      <c r="BCW63" s="24" t="s">
        <v>251</v>
      </c>
      <c r="BCX63" s="24" t="s">
        <v>250</v>
      </c>
      <c r="BCY63" s="24" t="s">
        <v>251</v>
      </c>
      <c r="BCZ63" s="24" t="s">
        <v>250</v>
      </c>
      <c r="BDA63" s="24" t="s">
        <v>251</v>
      </c>
      <c r="BDB63" s="24" t="s">
        <v>250</v>
      </c>
      <c r="BDC63" s="24" t="s">
        <v>251</v>
      </c>
      <c r="BDD63" s="24" t="s">
        <v>250</v>
      </c>
      <c r="BDE63" s="24" t="s">
        <v>251</v>
      </c>
      <c r="BDF63" s="24" t="s">
        <v>250</v>
      </c>
      <c r="BDG63" s="24" t="s">
        <v>251</v>
      </c>
      <c r="BDH63" s="24" t="s">
        <v>250</v>
      </c>
      <c r="BDI63" s="24" t="s">
        <v>251</v>
      </c>
      <c r="BDJ63" s="24" t="s">
        <v>250</v>
      </c>
      <c r="BDK63" s="24" t="s">
        <v>251</v>
      </c>
      <c r="BDL63" s="24" t="s">
        <v>250</v>
      </c>
      <c r="BDM63" s="24" t="s">
        <v>251</v>
      </c>
      <c r="BDN63" s="24" t="s">
        <v>250</v>
      </c>
      <c r="BDO63" s="24" t="s">
        <v>251</v>
      </c>
      <c r="BDP63" s="24" t="s">
        <v>250</v>
      </c>
      <c r="BDQ63" s="24" t="s">
        <v>251</v>
      </c>
      <c r="BDR63" s="24" t="s">
        <v>250</v>
      </c>
      <c r="BDS63" s="24" t="s">
        <v>251</v>
      </c>
      <c r="BDT63" s="24" t="s">
        <v>250</v>
      </c>
      <c r="BDU63" s="24" t="s">
        <v>251</v>
      </c>
      <c r="BDV63" s="24" t="s">
        <v>250</v>
      </c>
      <c r="BDW63" s="24" t="s">
        <v>251</v>
      </c>
      <c r="BDX63" s="24" t="s">
        <v>250</v>
      </c>
      <c r="BDY63" s="24" t="s">
        <v>251</v>
      </c>
      <c r="BDZ63" s="24" t="s">
        <v>250</v>
      </c>
      <c r="BEA63" s="24" t="s">
        <v>251</v>
      </c>
      <c r="BEB63" s="24" t="s">
        <v>250</v>
      </c>
      <c r="BEC63" s="24" t="s">
        <v>251</v>
      </c>
      <c r="BED63" s="24" t="s">
        <v>250</v>
      </c>
      <c r="BEE63" s="24" t="s">
        <v>251</v>
      </c>
      <c r="BEF63" s="24" t="s">
        <v>250</v>
      </c>
      <c r="BEG63" s="24" t="s">
        <v>251</v>
      </c>
      <c r="BEH63" s="24" t="s">
        <v>250</v>
      </c>
      <c r="BEI63" s="24" t="s">
        <v>251</v>
      </c>
      <c r="BEJ63" s="24" t="s">
        <v>250</v>
      </c>
      <c r="BEK63" s="24" t="s">
        <v>251</v>
      </c>
      <c r="BEL63" s="24" t="s">
        <v>250</v>
      </c>
      <c r="BEM63" s="24" t="s">
        <v>251</v>
      </c>
      <c r="BEN63" s="24" t="s">
        <v>250</v>
      </c>
      <c r="BEO63" s="24" t="s">
        <v>251</v>
      </c>
      <c r="BEP63" s="24" t="s">
        <v>250</v>
      </c>
      <c r="BEQ63" s="24" t="s">
        <v>251</v>
      </c>
      <c r="BER63" s="24" t="s">
        <v>250</v>
      </c>
      <c r="BES63" s="24" t="s">
        <v>251</v>
      </c>
      <c r="BET63" s="24" t="s">
        <v>250</v>
      </c>
      <c r="BEU63" s="24" t="s">
        <v>251</v>
      </c>
      <c r="BEV63" s="24" t="s">
        <v>250</v>
      </c>
      <c r="BEW63" s="24" t="s">
        <v>251</v>
      </c>
      <c r="BEX63" s="24" t="s">
        <v>250</v>
      </c>
      <c r="BEY63" s="24" t="s">
        <v>251</v>
      </c>
      <c r="BEZ63" s="24" t="s">
        <v>250</v>
      </c>
      <c r="BFA63" s="24" t="s">
        <v>251</v>
      </c>
      <c r="BFB63" s="24" t="s">
        <v>250</v>
      </c>
      <c r="BFC63" s="24" t="s">
        <v>251</v>
      </c>
      <c r="BFD63" s="24" t="s">
        <v>250</v>
      </c>
      <c r="BFE63" s="24" t="s">
        <v>251</v>
      </c>
      <c r="BFF63" s="24" t="s">
        <v>250</v>
      </c>
      <c r="BFG63" s="24" t="s">
        <v>251</v>
      </c>
      <c r="BFH63" s="24" t="s">
        <v>250</v>
      </c>
      <c r="BFI63" s="24" t="s">
        <v>251</v>
      </c>
      <c r="BFJ63" s="24" t="s">
        <v>250</v>
      </c>
      <c r="BFK63" s="24" t="s">
        <v>251</v>
      </c>
      <c r="BFL63" s="24" t="s">
        <v>250</v>
      </c>
      <c r="BFM63" s="24" t="s">
        <v>251</v>
      </c>
      <c r="BFN63" s="24" t="s">
        <v>250</v>
      </c>
      <c r="BFO63" s="24" t="s">
        <v>251</v>
      </c>
      <c r="BFP63" s="24" t="s">
        <v>250</v>
      </c>
      <c r="BFQ63" s="24" t="s">
        <v>251</v>
      </c>
      <c r="BFR63" s="24" t="s">
        <v>250</v>
      </c>
      <c r="BFS63" s="24" t="s">
        <v>251</v>
      </c>
      <c r="BFT63" s="24" t="s">
        <v>250</v>
      </c>
      <c r="BFU63" s="24" t="s">
        <v>251</v>
      </c>
      <c r="BFV63" s="24" t="s">
        <v>250</v>
      </c>
      <c r="BFW63" s="24" t="s">
        <v>251</v>
      </c>
      <c r="BFX63" s="24" t="s">
        <v>250</v>
      </c>
      <c r="BFY63" s="24" t="s">
        <v>251</v>
      </c>
      <c r="BFZ63" s="24" t="s">
        <v>250</v>
      </c>
      <c r="BGA63" s="24" t="s">
        <v>251</v>
      </c>
      <c r="BGB63" s="24" t="s">
        <v>250</v>
      </c>
      <c r="BGC63" s="24" t="s">
        <v>251</v>
      </c>
      <c r="BGD63" s="24" t="s">
        <v>250</v>
      </c>
      <c r="BGE63" s="24" t="s">
        <v>251</v>
      </c>
      <c r="BGF63" s="24" t="s">
        <v>250</v>
      </c>
      <c r="BGG63" s="24" t="s">
        <v>251</v>
      </c>
      <c r="BGH63" s="24" t="s">
        <v>250</v>
      </c>
      <c r="BGI63" s="24" t="s">
        <v>251</v>
      </c>
      <c r="BGJ63" s="24" t="s">
        <v>250</v>
      </c>
      <c r="BGK63" s="24" t="s">
        <v>251</v>
      </c>
      <c r="BGL63" s="24" t="s">
        <v>250</v>
      </c>
      <c r="BGM63" s="24" t="s">
        <v>251</v>
      </c>
      <c r="BGN63" s="24" t="s">
        <v>250</v>
      </c>
      <c r="BGO63" s="24" t="s">
        <v>251</v>
      </c>
      <c r="BGP63" s="24" t="s">
        <v>250</v>
      </c>
      <c r="BGQ63" s="24" t="s">
        <v>251</v>
      </c>
      <c r="BGR63" s="24" t="s">
        <v>250</v>
      </c>
      <c r="BGS63" s="24" t="s">
        <v>251</v>
      </c>
      <c r="BGT63" s="24" t="s">
        <v>250</v>
      </c>
      <c r="BGU63" s="24" t="s">
        <v>251</v>
      </c>
      <c r="BGV63" s="24" t="s">
        <v>250</v>
      </c>
      <c r="BGW63" s="24" t="s">
        <v>251</v>
      </c>
      <c r="BGX63" s="24" t="s">
        <v>250</v>
      </c>
      <c r="BGY63" s="24" t="s">
        <v>251</v>
      </c>
      <c r="BGZ63" s="24" t="s">
        <v>250</v>
      </c>
      <c r="BHA63" s="24" t="s">
        <v>251</v>
      </c>
      <c r="BHB63" s="24" t="s">
        <v>250</v>
      </c>
      <c r="BHC63" s="24" t="s">
        <v>251</v>
      </c>
      <c r="BHD63" s="24" t="s">
        <v>250</v>
      </c>
      <c r="BHE63" s="24" t="s">
        <v>251</v>
      </c>
      <c r="BHF63" s="24" t="s">
        <v>250</v>
      </c>
      <c r="BHG63" s="24" t="s">
        <v>251</v>
      </c>
      <c r="BHH63" s="24" t="s">
        <v>250</v>
      </c>
      <c r="BHI63" s="24" t="s">
        <v>251</v>
      </c>
      <c r="BHJ63" s="24" t="s">
        <v>250</v>
      </c>
      <c r="BHK63" s="24" t="s">
        <v>251</v>
      </c>
      <c r="BHL63" s="24" t="s">
        <v>250</v>
      </c>
      <c r="BHM63" s="24" t="s">
        <v>251</v>
      </c>
      <c r="BHN63" s="24" t="s">
        <v>250</v>
      </c>
      <c r="BHO63" s="24" t="s">
        <v>251</v>
      </c>
      <c r="BHP63" s="24" t="s">
        <v>250</v>
      </c>
      <c r="BHQ63" s="24" t="s">
        <v>251</v>
      </c>
      <c r="BHR63" s="24" t="s">
        <v>250</v>
      </c>
      <c r="BHS63" s="24" t="s">
        <v>251</v>
      </c>
      <c r="BHT63" s="24" t="s">
        <v>250</v>
      </c>
      <c r="BHU63" s="24" t="s">
        <v>251</v>
      </c>
      <c r="BHV63" s="24" t="s">
        <v>250</v>
      </c>
      <c r="BHW63" s="24" t="s">
        <v>251</v>
      </c>
      <c r="BHX63" s="24" t="s">
        <v>250</v>
      </c>
      <c r="BHY63" s="24" t="s">
        <v>251</v>
      </c>
      <c r="BHZ63" s="24" t="s">
        <v>250</v>
      </c>
      <c r="BIA63" s="24" t="s">
        <v>251</v>
      </c>
      <c r="BIB63" s="24" t="s">
        <v>250</v>
      </c>
      <c r="BIC63" s="24" t="s">
        <v>251</v>
      </c>
      <c r="BID63" s="24" t="s">
        <v>250</v>
      </c>
      <c r="BIE63" s="24" t="s">
        <v>251</v>
      </c>
      <c r="BIF63" s="24" t="s">
        <v>250</v>
      </c>
      <c r="BIG63" s="24" t="s">
        <v>251</v>
      </c>
      <c r="BIH63" s="24" t="s">
        <v>250</v>
      </c>
      <c r="BII63" s="24" t="s">
        <v>251</v>
      </c>
      <c r="BIJ63" s="24" t="s">
        <v>250</v>
      </c>
      <c r="BIK63" s="24" t="s">
        <v>251</v>
      </c>
      <c r="BIL63" s="24" t="s">
        <v>250</v>
      </c>
      <c r="BIM63" s="24" t="s">
        <v>251</v>
      </c>
      <c r="BIN63" s="24" t="s">
        <v>250</v>
      </c>
      <c r="BIO63" s="24" t="s">
        <v>251</v>
      </c>
      <c r="BIP63" s="24" t="s">
        <v>250</v>
      </c>
      <c r="BIQ63" s="24" t="s">
        <v>251</v>
      </c>
      <c r="BIR63" s="24" t="s">
        <v>250</v>
      </c>
      <c r="BIS63" s="24" t="s">
        <v>251</v>
      </c>
      <c r="BIT63" s="24" t="s">
        <v>250</v>
      </c>
      <c r="BIU63" s="24" t="s">
        <v>251</v>
      </c>
      <c r="BIV63" s="24" t="s">
        <v>250</v>
      </c>
      <c r="BIW63" s="24" t="s">
        <v>251</v>
      </c>
      <c r="BIX63" s="24" t="s">
        <v>250</v>
      </c>
      <c r="BIY63" s="24" t="s">
        <v>251</v>
      </c>
      <c r="BIZ63" s="24" t="s">
        <v>250</v>
      </c>
      <c r="BJA63" s="24" t="s">
        <v>251</v>
      </c>
      <c r="BJB63" s="24" t="s">
        <v>250</v>
      </c>
      <c r="BJC63" s="24" t="s">
        <v>251</v>
      </c>
      <c r="BJD63" s="24" t="s">
        <v>250</v>
      </c>
      <c r="BJE63" s="24" t="s">
        <v>251</v>
      </c>
      <c r="BJF63" s="24" t="s">
        <v>250</v>
      </c>
      <c r="BJG63" s="24" t="s">
        <v>251</v>
      </c>
      <c r="BJH63" s="24" t="s">
        <v>250</v>
      </c>
      <c r="BJI63" s="24" t="s">
        <v>251</v>
      </c>
      <c r="BJJ63" s="24" t="s">
        <v>250</v>
      </c>
      <c r="BJK63" s="24" t="s">
        <v>251</v>
      </c>
      <c r="BJL63" s="24" t="s">
        <v>250</v>
      </c>
      <c r="BJM63" s="24" t="s">
        <v>251</v>
      </c>
      <c r="BJN63" s="24" t="s">
        <v>250</v>
      </c>
      <c r="BJO63" s="24" t="s">
        <v>251</v>
      </c>
      <c r="BJP63" s="24" t="s">
        <v>250</v>
      </c>
      <c r="BJQ63" s="24" t="s">
        <v>251</v>
      </c>
      <c r="BJR63" s="24" t="s">
        <v>250</v>
      </c>
      <c r="BJS63" s="24" t="s">
        <v>251</v>
      </c>
      <c r="BJT63" s="24" t="s">
        <v>250</v>
      </c>
      <c r="BJU63" s="24" t="s">
        <v>251</v>
      </c>
      <c r="BJV63" s="24" t="s">
        <v>250</v>
      </c>
      <c r="BJW63" s="24" t="s">
        <v>251</v>
      </c>
      <c r="BJX63" s="24" t="s">
        <v>250</v>
      </c>
      <c r="BJY63" s="24" t="s">
        <v>251</v>
      </c>
      <c r="BJZ63" s="24" t="s">
        <v>250</v>
      </c>
      <c r="BKA63" s="24" t="s">
        <v>251</v>
      </c>
      <c r="BKB63" s="24" t="s">
        <v>250</v>
      </c>
      <c r="BKC63" s="24" t="s">
        <v>251</v>
      </c>
      <c r="BKD63" s="24" t="s">
        <v>250</v>
      </c>
      <c r="BKE63" s="24" t="s">
        <v>251</v>
      </c>
      <c r="BKF63" s="24" t="s">
        <v>250</v>
      </c>
      <c r="BKG63" s="24" t="s">
        <v>251</v>
      </c>
      <c r="BKH63" s="24" t="s">
        <v>250</v>
      </c>
      <c r="BKI63" s="24" t="s">
        <v>251</v>
      </c>
      <c r="BKJ63" s="24" t="s">
        <v>250</v>
      </c>
      <c r="BKK63" s="24" t="s">
        <v>251</v>
      </c>
      <c r="BKL63" s="24" t="s">
        <v>250</v>
      </c>
      <c r="BKM63" s="24" t="s">
        <v>251</v>
      </c>
      <c r="BKN63" s="24" t="s">
        <v>250</v>
      </c>
      <c r="BKO63" s="24" t="s">
        <v>251</v>
      </c>
      <c r="BKP63" s="24" t="s">
        <v>250</v>
      </c>
      <c r="BKQ63" s="24" t="s">
        <v>251</v>
      </c>
      <c r="BKR63" s="24" t="s">
        <v>250</v>
      </c>
      <c r="BKS63" s="24" t="s">
        <v>251</v>
      </c>
      <c r="BKT63" s="24" t="s">
        <v>250</v>
      </c>
      <c r="BKU63" s="24" t="s">
        <v>251</v>
      </c>
      <c r="BKV63" s="24" t="s">
        <v>250</v>
      </c>
      <c r="BKW63" s="24" t="s">
        <v>251</v>
      </c>
      <c r="BKX63" s="24" t="s">
        <v>250</v>
      </c>
      <c r="BKY63" s="24" t="s">
        <v>251</v>
      </c>
      <c r="BKZ63" s="24" t="s">
        <v>250</v>
      </c>
      <c r="BLA63" s="24" t="s">
        <v>251</v>
      </c>
      <c r="BLB63" s="24" t="s">
        <v>250</v>
      </c>
      <c r="BLC63" s="24" t="s">
        <v>251</v>
      </c>
      <c r="BLD63" s="24" t="s">
        <v>250</v>
      </c>
      <c r="BLE63" s="24" t="s">
        <v>251</v>
      </c>
      <c r="BLF63" s="24" t="s">
        <v>250</v>
      </c>
      <c r="BLG63" s="24" t="s">
        <v>251</v>
      </c>
      <c r="BLH63" s="24" t="s">
        <v>250</v>
      </c>
      <c r="BLI63" s="24" t="s">
        <v>251</v>
      </c>
      <c r="BLJ63" s="24" t="s">
        <v>250</v>
      </c>
      <c r="BLK63" s="24" t="s">
        <v>251</v>
      </c>
      <c r="BLL63" s="24" t="s">
        <v>250</v>
      </c>
      <c r="BLM63" s="24" t="s">
        <v>251</v>
      </c>
      <c r="BLN63" s="24" t="s">
        <v>250</v>
      </c>
      <c r="BLO63" s="24" t="s">
        <v>251</v>
      </c>
      <c r="BLP63" s="24" t="s">
        <v>250</v>
      </c>
      <c r="BLQ63" s="24" t="s">
        <v>251</v>
      </c>
      <c r="BLR63" s="24" t="s">
        <v>250</v>
      </c>
      <c r="BLS63" s="24" t="s">
        <v>251</v>
      </c>
      <c r="BLT63" s="24" t="s">
        <v>250</v>
      </c>
      <c r="BLU63" s="24" t="s">
        <v>251</v>
      </c>
      <c r="BLV63" s="24" t="s">
        <v>250</v>
      </c>
      <c r="BLW63" s="24" t="s">
        <v>251</v>
      </c>
      <c r="BLX63" s="24" t="s">
        <v>250</v>
      </c>
      <c r="BLY63" s="24" t="s">
        <v>251</v>
      </c>
      <c r="BLZ63" s="24" t="s">
        <v>250</v>
      </c>
      <c r="BMA63" s="24" t="s">
        <v>251</v>
      </c>
      <c r="BMB63" s="24" t="s">
        <v>250</v>
      </c>
      <c r="BMC63" s="24" t="s">
        <v>251</v>
      </c>
      <c r="BMD63" s="24" t="s">
        <v>250</v>
      </c>
      <c r="BME63" s="24" t="s">
        <v>251</v>
      </c>
      <c r="BMF63" s="24" t="s">
        <v>250</v>
      </c>
      <c r="BMG63" s="24" t="s">
        <v>251</v>
      </c>
      <c r="BMH63" s="24" t="s">
        <v>250</v>
      </c>
      <c r="BMI63" s="24" t="s">
        <v>251</v>
      </c>
      <c r="BMJ63" s="24" t="s">
        <v>250</v>
      </c>
      <c r="BMK63" s="24" t="s">
        <v>251</v>
      </c>
      <c r="BML63" s="24" t="s">
        <v>250</v>
      </c>
      <c r="BMM63" s="24" t="s">
        <v>251</v>
      </c>
      <c r="BMN63" s="24" t="s">
        <v>250</v>
      </c>
      <c r="BMO63" s="24" t="s">
        <v>251</v>
      </c>
      <c r="BMP63" s="24" t="s">
        <v>250</v>
      </c>
      <c r="BMQ63" s="24" t="s">
        <v>251</v>
      </c>
      <c r="BMR63" s="24" t="s">
        <v>250</v>
      </c>
      <c r="BMS63" s="24" t="s">
        <v>251</v>
      </c>
      <c r="BMT63" s="24" t="s">
        <v>250</v>
      </c>
      <c r="BMU63" s="24" t="s">
        <v>251</v>
      </c>
      <c r="BMV63" s="24" t="s">
        <v>250</v>
      </c>
      <c r="BMW63" s="24" t="s">
        <v>251</v>
      </c>
      <c r="BMX63" s="24" t="s">
        <v>250</v>
      </c>
      <c r="BMY63" s="24" t="s">
        <v>251</v>
      </c>
      <c r="BMZ63" s="24" t="s">
        <v>250</v>
      </c>
      <c r="BNA63" s="24" t="s">
        <v>251</v>
      </c>
      <c r="BNB63" s="24" t="s">
        <v>250</v>
      </c>
      <c r="BNC63" s="24" t="s">
        <v>251</v>
      </c>
      <c r="BND63" s="24" t="s">
        <v>250</v>
      </c>
      <c r="BNE63" s="24" t="s">
        <v>251</v>
      </c>
      <c r="BNF63" s="24" t="s">
        <v>250</v>
      </c>
      <c r="BNG63" s="24" t="s">
        <v>251</v>
      </c>
      <c r="BNH63" s="24" t="s">
        <v>250</v>
      </c>
      <c r="BNI63" s="24" t="s">
        <v>251</v>
      </c>
      <c r="BNJ63" s="24" t="s">
        <v>250</v>
      </c>
      <c r="BNK63" s="24" t="s">
        <v>251</v>
      </c>
      <c r="BNL63" s="24" t="s">
        <v>250</v>
      </c>
      <c r="BNM63" s="24" t="s">
        <v>251</v>
      </c>
      <c r="BNN63" s="24" t="s">
        <v>250</v>
      </c>
      <c r="BNO63" s="24" t="s">
        <v>251</v>
      </c>
      <c r="BNP63" s="24" t="s">
        <v>250</v>
      </c>
      <c r="BNQ63" s="24" t="s">
        <v>251</v>
      </c>
      <c r="BNR63" s="24" t="s">
        <v>250</v>
      </c>
      <c r="BNS63" s="24" t="s">
        <v>251</v>
      </c>
      <c r="BNT63" s="24" t="s">
        <v>250</v>
      </c>
      <c r="BNU63" s="24" t="s">
        <v>251</v>
      </c>
      <c r="BNV63" s="24" t="s">
        <v>250</v>
      </c>
      <c r="BNW63" s="24" t="s">
        <v>251</v>
      </c>
      <c r="BNX63" s="24" t="s">
        <v>250</v>
      </c>
      <c r="BNY63" s="24" t="s">
        <v>251</v>
      </c>
      <c r="BNZ63" s="24" t="s">
        <v>250</v>
      </c>
      <c r="BOA63" s="24" t="s">
        <v>251</v>
      </c>
      <c r="BOB63" s="24" t="s">
        <v>250</v>
      </c>
      <c r="BOC63" s="24" t="s">
        <v>251</v>
      </c>
      <c r="BOD63" s="24" t="s">
        <v>250</v>
      </c>
      <c r="BOE63" s="24" t="s">
        <v>251</v>
      </c>
      <c r="BOF63" s="24" t="s">
        <v>250</v>
      </c>
      <c r="BOG63" s="24" t="s">
        <v>251</v>
      </c>
      <c r="BOH63" s="24" t="s">
        <v>250</v>
      </c>
      <c r="BOI63" s="24" t="s">
        <v>251</v>
      </c>
      <c r="BOJ63" s="24" t="s">
        <v>250</v>
      </c>
      <c r="BOK63" s="24" t="s">
        <v>251</v>
      </c>
      <c r="BOL63" s="24" t="s">
        <v>250</v>
      </c>
      <c r="BOM63" s="24" t="s">
        <v>251</v>
      </c>
      <c r="BON63" s="24" t="s">
        <v>250</v>
      </c>
      <c r="BOO63" s="24" t="s">
        <v>251</v>
      </c>
      <c r="BOP63" s="24" t="s">
        <v>250</v>
      </c>
      <c r="BOQ63" s="24" t="s">
        <v>251</v>
      </c>
      <c r="BOR63" s="24" t="s">
        <v>250</v>
      </c>
      <c r="BOS63" s="24" t="s">
        <v>251</v>
      </c>
      <c r="BOT63" s="24" t="s">
        <v>250</v>
      </c>
      <c r="BOU63" s="24" t="s">
        <v>251</v>
      </c>
      <c r="BOV63" s="24" t="s">
        <v>250</v>
      </c>
      <c r="BOW63" s="24" t="s">
        <v>251</v>
      </c>
      <c r="BOX63" s="24" t="s">
        <v>250</v>
      </c>
      <c r="BOY63" s="24" t="s">
        <v>251</v>
      </c>
      <c r="BOZ63" s="24" t="s">
        <v>250</v>
      </c>
      <c r="BPA63" s="24" t="s">
        <v>251</v>
      </c>
      <c r="BPB63" s="24" t="s">
        <v>250</v>
      </c>
      <c r="BPC63" s="24" t="s">
        <v>251</v>
      </c>
      <c r="BPD63" s="24" t="s">
        <v>250</v>
      </c>
      <c r="BPE63" s="24" t="s">
        <v>251</v>
      </c>
      <c r="BPF63" s="24" t="s">
        <v>250</v>
      </c>
      <c r="BPG63" s="24" t="s">
        <v>251</v>
      </c>
      <c r="BPH63" s="24" t="s">
        <v>250</v>
      </c>
      <c r="BPI63" s="24" t="s">
        <v>251</v>
      </c>
      <c r="BPJ63" s="24" t="s">
        <v>250</v>
      </c>
      <c r="BPK63" s="24" t="s">
        <v>251</v>
      </c>
      <c r="BPL63" s="24" t="s">
        <v>250</v>
      </c>
      <c r="BPM63" s="24" t="s">
        <v>251</v>
      </c>
      <c r="BPN63" s="24" t="s">
        <v>250</v>
      </c>
      <c r="BPO63" s="24" t="s">
        <v>251</v>
      </c>
      <c r="BPP63" s="24" t="s">
        <v>250</v>
      </c>
      <c r="BPQ63" s="24" t="s">
        <v>251</v>
      </c>
      <c r="BPR63" s="24" t="s">
        <v>250</v>
      </c>
      <c r="BPS63" s="24" t="s">
        <v>251</v>
      </c>
      <c r="BPT63" s="24" t="s">
        <v>250</v>
      </c>
      <c r="BPU63" s="24" t="s">
        <v>251</v>
      </c>
      <c r="BPV63" s="24" t="s">
        <v>250</v>
      </c>
      <c r="BPW63" s="24" t="s">
        <v>251</v>
      </c>
      <c r="BPX63" s="24" t="s">
        <v>250</v>
      </c>
      <c r="BPY63" s="24" t="s">
        <v>251</v>
      </c>
      <c r="BPZ63" s="24" t="s">
        <v>250</v>
      </c>
      <c r="BQA63" s="24" t="s">
        <v>251</v>
      </c>
      <c r="BQB63" s="24" t="s">
        <v>250</v>
      </c>
      <c r="BQC63" s="24" t="s">
        <v>251</v>
      </c>
      <c r="BQD63" s="24" t="s">
        <v>250</v>
      </c>
      <c r="BQE63" s="24" t="s">
        <v>251</v>
      </c>
      <c r="BQF63" s="24" t="s">
        <v>250</v>
      </c>
      <c r="BQG63" s="24" t="s">
        <v>251</v>
      </c>
      <c r="BQH63" s="24" t="s">
        <v>250</v>
      </c>
      <c r="BQI63" s="24" t="s">
        <v>251</v>
      </c>
      <c r="BQJ63" s="24" t="s">
        <v>250</v>
      </c>
      <c r="BQK63" s="24" t="s">
        <v>251</v>
      </c>
      <c r="BQL63" s="24" t="s">
        <v>250</v>
      </c>
      <c r="BQM63" s="24" t="s">
        <v>251</v>
      </c>
      <c r="BQN63" s="24" t="s">
        <v>250</v>
      </c>
      <c r="BQO63" s="24" t="s">
        <v>251</v>
      </c>
      <c r="BQP63" s="24" t="s">
        <v>250</v>
      </c>
      <c r="BQQ63" s="24" t="s">
        <v>251</v>
      </c>
      <c r="BQR63" s="24" t="s">
        <v>250</v>
      </c>
      <c r="BQS63" s="24" t="s">
        <v>251</v>
      </c>
      <c r="BQT63" s="24" t="s">
        <v>250</v>
      </c>
      <c r="BQU63" s="24" t="s">
        <v>251</v>
      </c>
      <c r="BQV63" s="24" t="s">
        <v>250</v>
      </c>
      <c r="BQW63" s="24" t="s">
        <v>251</v>
      </c>
      <c r="BQX63" s="24" t="s">
        <v>250</v>
      </c>
      <c r="BQY63" s="24" t="s">
        <v>251</v>
      </c>
      <c r="BQZ63" s="24" t="s">
        <v>250</v>
      </c>
      <c r="BRA63" s="24" t="s">
        <v>251</v>
      </c>
      <c r="BRB63" s="24" t="s">
        <v>250</v>
      </c>
      <c r="BRC63" s="24" t="s">
        <v>251</v>
      </c>
      <c r="BRD63" s="24" t="s">
        <v>250</v>
      </c>
      <c r="BRE63" s="24" t="s">
        <v>251</v>
      </c>
      <c r="BRF63" s="24" t="s">
        <v>250</v>
      </c>
      <c r="BRG63" s="24" t="s">
        <v>251</v>
      </c>
      <c r="BRH63" s="24" t="s">
        <v>250</v>
      </c>
      <c r="BRI63" s="24" t="s">
        <v>251</v>
      </c>
      <c r="BRJ63" s="24" t="s">
        <v>250</v>
      </c>
      <c r="BRK63" s="24" t="s">
        <v>251</v>
      </c>
      <c r="BRL63" s="24" t="s">
        <v>250</v>
      </c>
      <c r="BRM63" s="24" t="s">
        <v>251</v>
      </c>
      <c r="BRN63" s="24" t="s">
        <v>250</v>
      </c>
      <c r="BRO63" s="24" t="s">
        <v>251</v>
      </c>
      <c r="BRP63" s="24" t="s">
        <v>250</v>
      </c>
      <c r="BRQ63" s="24" t="s">
        <v>251</v>
      </c>
      <c r="BRR63" s="24" t="s">
        <v>250</v>
      </c>
      <c r="BRS63" s="24" t="s">
        <v>251</v>
      </c>
      <c r="BRT63" s="24" t="s">
        <v>250</v>
      </c>
      <c r="BRU63" s="24" t="s">
        <v>251</v>
      </c>
      <c r="BRV63" s="24" t="s">
        <v>250</v>
      </c>
      <c r="BRW63" s="24" t="s">
        <v>251</v>
      </c>
      <c r="BRX63" s="24" t="s">
        <v>250</v>
      </c>
      <c r="BRY63" s="24" t="s">
        <v>251</v>
      </c>
      <c r="BRZ63" s="24" t="s">
        <v>250</v>
      </c>
      <c r="BSA63" s="24" t="s">
        <v>251</v>
      </c>
      <c r="BSB63" s="24" t="s">
        <v>250</v>
      </c>
      <c r="BSC63" s="24" t="s">
        <v>251</v>
      </c>
      <c r="BSD63" s="24" t="s">
        <v>250</v>
      </c>
      <c r="BSE63" s="24" t="s">
        <v>251</v>
      </c>
      <c r="BSF63" s="24" t="s">
        <v>250</v>
      </c>
      <c r="BSG63" s="24" t="s">
        <v>251</v>
      </c>
      <c r="BSH63" s="24" t="s">
        <v>250</v>
      </c>
      <c r="BSI63" s="24" t="s">
        <v>251</v>
      </c>
      <c r="BSJ63" s="24" t="s">
        <v>250</v>
      </c>
      <c r="BSK63" s="24" t="s">
        <v>251</v>
      </c>
      <c r="BSL63" s="24" t="s">
        <v>250</v>
      </c>
      <c r="BSM63" s="24" t="s">
        <v>251</v>
      </c>
      <c r="BSN63" s="24" t="s">
        <v>250</v>
      </c>
      <c r="BSO63" s="24" t="s">
        <v>251</v>
      </c>
      <c r="BSP63" s="24" t="s">
        <v>250</v>
      </c>
      <c r="BSQ63" s="24" t="s">
        <v>251</v>
      </c>
      <c r="BSR63" s="24" t="s">
        <v>250</v>
      </c>
      <c r="BSS63" s="24" t="s">
        <v>251</v>
      </c>
      <c r="BST63" s="24" t="s">
        <v>250</v>
      </c>
      <c r="BSU63" s="24" t="s">
        <v>251</v>
      </c>
      <c r="BSV63" s="24" t="s">
        <v>250</v>
      </c>
      <c r="BSW63" s="24" t="s">
        <v>251</v>
      </c>
      <c r="BSX63" s="24" t="s">
        <v>250</v>
      </c>
      <c r="BSY63" s="24" t="s">
        <v>251</v>
      </c>
      <c r="BSZ63" s="24" t="s">
        <v>250</v>
      </c>
      <c r="BTA63" s="24" t="s">
        <v>251</v>
      </c>
      <c r="BTB63" s="24" t="s">
        <v>250</v>
      </c>
      <c r="BTC63" s="24" t="s">
        <v>251</v>
      </c>
      <c r="BTD63" s="24" t="s">
        <v>250</v>
      </c>
      <c r="BTE63" s="24" t="s">
        <v>251</v>
      </c>
      <c r="BTF63" s="24" t="s">
        <v>250</v>
      </c>
      <c r="BTG63" s="24" t="s">
        <v>251</v>
      </c>
      <c r="BTH63" s="24" t="s">
        <v>250</v>
      </c>
      <c r="BTI63" s="24" t="s">
        <v>251</v>
      </c>
      <c r="BTJ63" s="24" t="s">
        <v>250</v>
      </c>
      <c r="BTK63" s="24" t="s">
        <v>251</v>
      </c>
      <c r="BTL63" s="24" t="s">
        <v>250</v>
      </c>
      <c r="BTM63" s="24" t="s">
        <v>251</v>
      </c>
      <c r="BTN63" s="24" t="s">
        <v>250</v>
      </c>
      <c r="BTO63" s="24" t="s">
        <v>251</v>
      </c>
      <c r="BTP63" s="24" t="s">
        <v>250</v>
      </c>
      <c r="BTQ63" s="24" t="s">
        <v>251</v>
      </c>
      <c r="BTR63" s="24" t="s">
        <v>250</v>
      </c>
      <c r="BTS63" s="24" t="s">
        <v>251</v>
      </c>
      <c r="BTT63" s="24" t="s">
        <v>250</v>
      </c>
      <c r="BTU63" s="24" t="s">
        <v>251</v>
      </c>
      <c r="BTV63" s="24" t="s">
        <v>250</v>
      </c>
      <c r="BTW63" s="24" t="s">
        <v>251</v>
      </c>
      <c r="BTX63" s="24" t="s">
        <v>250</v>
      </c>
      <c r="BTY63" s="24" t="s">
        <v>251</v>
      </c>
      <c r="BTZ63" s="24" t="s">
        <v>250</v>
      </c>
      <c r="BUA63" s="24" t="s">
        <v>251</v>
      </c>
      <c r="BUB63" s="24" t="s">
        <v>250</v>
      </c>
      <c r="BUC63" s="24" t="s">
        <v>251</v>
      </c>
      <c r="BUD63" s="24" t="s">
        <v>250</v>
      </c>
      <c r="BUE63" s="24" t="s">
        <v>251</v>
      </c>
      <c r="BUF63" s="24" t="s">
        <v>250</v>
      </c>
      <c r="BUG63" s="24" t="s">
        <v>251</v>
      </c>
      <c r="BUH63" s="24" t="s">
        <v>250</v>
      </c>
      <c r="BUI63" s="24" t="s">
        <v>251</v>
      </c>
      <c r="BUJ63" s="24" t="s">
        <v>250</v>
      </c>
      <c r="BUK63" s="24" t="s">
        <v>251</v>
      </c>
      <c r="BUL63" s="24" t="s">
        <v>250</v>
      </c>
      <c r="BUM63" s="24" t="s">
        <v>251</v>
      </c>
      <c r="BUN63" s="24" t="s">
        <v>250</v>
      </c>
      <c r="BUO63" s="24" t="s">
        <v>251</v>
      </c>
      <c r="BUP63" s="24" t="s">
        <v>250</v>
      </c>
      <c r="BUQ63" s="24" t="s">
        <v>251</v>
      </c>
      <c r="BUR63" s="24" t="s">
        <v>250</v>
      </c>
      <c r="BUS63" s="24" t="s">
        <v>251</v>
      </c>
      <c r="BUT63" s="24" t="s">
        <v>250</v>
      </c>
      <c r="BUU63" s="24" t="s">
        <v>251</v>
      </c>
      <c r="BUV63" s="24" t="s">
        <v>250</v>
      </c>
      <c r="BUW63" s="24" t="s">
        <v>251</v>
      </c>
      <c r="BUX63" s="24" t="s">
        <v>250</v>
      </c>
      <c r="BUY63" s="24" t="s">
        <v>251</v>
      </c>
      <c r="BUZ63" s="24" t="s">
        <v>250</v>
      </c>
      <c r="BVA63" s="24" t="s">
        <v>251</v>
      </c>
      <c r="BVB63" s="24" t="s">
        <v>250</v>
      </c>
      <c r="BVC63" s="24" t="s">
        <v>251</v>
      </c>
      <c r="BVD63" s="24" t="s">
        <v>250</v>
      </c>
      <c r="BVE63" s="24" t="s">
        <v>251</v>
      </c>
      <c r="BVF63" s="24" t="s">
        <v>250</v>
      </c>
      <c r="BVG63" s="24" t="s">
        <v>251</v>
      </c>
      <c r="BVH63" s="24" t="s">
        <v>250</v>
      </c>
      <c r="BVI63" s="24" t="s">
        <v>251</v>
      </c>
      <c r="BVJ63" s="24" t="s">
        <v>250</v>
      </c>
      <c r="BVK63" s="24" t="s">
        <v>251</v>
      </c>
      <c r="BVL63" s="24" t="s">
        <v>250</v>
      </c>
      <c r="BVM63" s="24" t="s">
        <v>251</v>
      </c>
      <c r="BVN63" s="24" t="s">
        <v>250</v>
      </c>
      <c r="BVO63" s="24" t="s">
        <v>251</v>
      </c>
      <c r="BVP63" s="24" t="s">
        <v>250</v>
      </c>
      <c r="BVQ63" s="24" t="s">
        <v>251</v>
      </c>
      <c r="BVR63" s="24" t="s">
        <v>250</v>
      </c>
      <c r="BVS63" s="24" t="s">
        <v>251</v>
      </c>
      <c r="BVT63" s="24" t="s">
        <v>250</v>
      </c>
      <c r="BVU63" s="24" t="s">
        <v>251</v>
      </c>
      <c r="BVV63" s="24" t="s">
        <v>250</v>
      </c>
      <c r="BVW63" s="24" t="s">
        <v>251</v>
      </c>
      <c r="BVX63" s="24" t="s">
        <v>250</v>
      </c>
      <c r="BVY63" s="24" t="s">
        <v>251</v>
      </c>
      <c r="BVZ63" s="24" t="s">
        <v>250</v>
      </c>
      <c r="BWA63" s="24" t="s">
        <v>251</v>
      </c>
      <c r="BWB63" s="24" t="s">
        <v>250</v>
      </c>
      <c r="BWC63" s="24" t="s">
        <v>251</v>
      </c>
      <c r="BWD63" s="24" t="s">
        <v>250</v>
      </c>
      <c r="BWE63" s="24" t="s">
        <v>251</v>
      </c>
      <c r="BWF63" s="24" t="s">
        <v>250</v>
      </c>
      <c r="BWG63" s="24" t="s">
        <v>251</v>
      </c>
      <c r="BWH63" s="24" t="s">
        <v>250</v>
      </c>
      <c r="BWI63" s="24" t="s">
        <v>251</v>
      </c>
      <c r="BWJ63" s="24" t="s">
        <v>250</v>
      </c>
      <c r="BWK63" s="24" t="s">
        <v>251</v>
      </c>
      <c r="BWL63" s="24" t="s">
        <v>250</v>
      </c>
      <c r="BWM63" s="24" t="s">
        <v>251</v>
      </c>
      <c r="BWN63" s="24" t="s">
        <v>250</v>
      </c>
      <c r="BWO63" s="24" t="s">
        <v>251</v>
      </c>
      <c r="BWP63" s="24" t="s">
        <v>250</v>
      </c>
      <c r="BWQ63" s="24" t="s">
        <v>251</v>
      </c>
      <c r="BWR63" s="24" t="s">
        <v>250</v>
      </c>
      <c r="BWS63" s="24" t="s">
        <v>251</v>
      </c>
      <c r="BWT63" s="24" t="s">
        <v>250</v>
      </c>
      <c r="BWU63" s="24" t="s">
        <v>251</v>
      </c>
      <c r="BWV63" s="24" t="s">
        <v>250</v>
      </c>
      <c r="BWW63" s="24" t="s">
        <v>251</v>
      </c>
      <c r="BWX63" s="24" t="s">
        <v>250</v>
      </c>
      <c r="BWY63" s="24" t="s">
        <v>251</v>
      </c>
      <c r="BWZ63" s="24" t="s">
        <v>250</v>
      </c>
      <c r="BXA63" s="24" t="s">
        <v>251</v>
      </c>
      <c r="BXB63" s="24" t="s">
        <v>250</v>
      </c>
      <c r="BXC63" s="24" t="s">
        <v>251</v>
      </c>
      <c r="BXD63" s="24" t="s">
        <v>250</v>
      </c>
      <c r="BXE63" s="24" t="s">
        <v>251</v>
      </c>
      <c r="BXF63" s="24" t="s">
        <v>250</v>
      </c>
      <c r="BXG63" s="24" t="s">
        <v>251</v>
      </c>
      <c r="BXH63" s="24" t="s">
        <v>250</v>
      </c>
      <c r="BXI63" s="24" t="s">
        <v>251</v>
      </c>
      <c r="BXJ63" s="24" t="s">
        <v>250</v>
      </c>
      <c r="BXK63" s="24" t="s">
        <v>251</v>
      </c>
      <c r="BXL63" s="24" t="s">
        <v>250</v>
      </c>
      <c r="BXM63" s="24" t="s">
        <v>251</v>
      </c>
      <c r="BXN63" s="24" t="s">
        <v>250</v>
      </c>
      <c r="BXO63" s="24" t="s">
        <v>251</v>
      </c>
      <c r="BXP63" s="24" t="s">
        <v>250</v>
      </c>
      <c r="BXQ63" s="24" t="s">
        <v>251</v>
      </c>
      <c r="BXR63" s="24" t="s">
        <v>250</v>
      </c>
      <c r="BXS63" s="24" t="s">
        <v>251</v>
      </c>
      <c r="BXT63" s="24" t="s">
        <v>250</v>
      </c>
      <c r="BXU63" s="24" t="s">
        <v>251</v>
      </c>
      <c r="BXV63" s="24" t="s">
        <v>250</v>
      </c>
      <c r="BXW63" s="24" t="s">
        <v>251</v>
      </c>
      <c r="BXX63" s="24" t="s">
        <v>250</v>
      </c>
      <c r="BXY63" s="24" t="s">
        <v>251</v>
      </c>
      <c r="BXZ63" s="24" t="s">
        <v>250</v>
      </c>
      <c r="BYA63" s="24" t="s">
        <v>251</v>
      </c>
      <c r="BYB63" s="24" t="s">
        <v>250</v>
      </c>
      <c r="BYC63" s="24" t="s">
        <v>251</v>
      </c>
      <c r="BYD63" s="24" t="s">
        <v>250</v>
      </c>
      <c r="BYE63" s="24" t="s">
        <v>251</v>
      </c>
      <c r="BYF63" s="24" t="s">
        <v>250</v>
      </c>
      <c r="BYG63" s="24" t="s">
        <v>251</v>
      </c>
      <c r="BYH63" s="24" t="s">
        <v>250</v>
      </c>
      <c r="BYI63" s="24" t="s">
        <v>251</v>
      </c>
      <c r="BYJ63" s="24" t="s">
        <v>250</v>
      </c>
      <c r="BYK63" s="24" t="s">
        <v>251</v>
      </c>
      <c r="BYL63" s="24" t="s">
        <v>250</v>
      </c>
      <c r="BYM63" s="24" t="s">
        <v>251</v>
      </c>
      <c r="BYN63" s="24" t="s">
        <v>250</v>
      </c>
      <c r="BYO63" s="24" t="s">
        <v>251</v>
      </c>
      <c r="BYP63" s="24" t="s">
        <v>250</v>
      </c>
      <c r="BYQ63" s="24" t="s">
        <v>251</v>
      </c>
      <c r="BYR63" s="24" t="s">
        <v>250</v>
      </c>
      <c r="BYS63" s="24" t="s">
        <v>251</v>
      </c>
      <c r="BYT63" s="24" t="s">
        <v>250</v>
      </c>
      <c r="BYU63" s="24" t="s">
        <v>251</v>
      </c>
      <c r="BYV63" s="24" t="s">
        <v>250</v>
      </c>
      <c r="BYW63" s="24" t="s">
        <v>251</v>
      </c>
      <c r="BYX63" s="24" t="s">
        <v>250</v>
      </c>
      <c r="BYY63" s="24" t="s">
        <v>251</v>
      </c>
      <c r="BYZ63" s="24" t="s">
        <v>250</v>
      </c>
      <c r="BZA63" s="24" t="s">
        <v>251</v>
      </c>
      <c r="BZB63" s="24" t="s">
        <v>250</v>
      </c>
      <c r="BZC63" s="24" t="s">
        <v>251</v>
      </c>
      <c r="BZD63" s="24" t="s">
        <v>250</v>
      </c>
      <c r="BZE63" s="24" t="s">
        <v>251</v>
      </c>
      <c r="BZF63" s="24" t="s">
        <v>250</v>
      </c>
      <c r="BZG63" s="24" t="s">
        <v>251</v>
      </c>
      <c r="BZH63" s="24" t="s">
        <v>250</v>
      </c>
      <c r="BZI63" s="24" t="s">
        <v>251</v>
      </c>
      <c r="BZJ63" s="24" t="s">
        <v>250</v>
      </c>
      <c r="BZK63" s="24" t="s">
        <v>251</v>
      </c>
      <c r="BZL63" s="24" t="s">
        <v>250</v>
      </c>
      <c r="BZM63" s="24" t="s">
        <v>251</v>
      </c>
      <c r="BZN63" s="24" t="s">
        <v>250</v>
      </c>
      <c r="BZO63" s="24" t="s">
        <v>251</v>
      </c>
      <c r="BZP63" s="24" t="s">
        <v>250</v>
      </c>
      <c r="BZQ63" s="24" t="s">
        <v>251</v>
      </c>
      <c r="BZR63" s="24" t="s">
        <v>250</v>
      </c>
      <c r="BZS63" s="24" t="s">
        <v>251</v>
      </c>
      <c r="BZT63" s="24" t="s">
        <v>250</v>
      </c>
      <c r="BZU63" s="24" t="s">
        <v>251</v>
      </c>
      <c r="BZV63" s="24" t="s">
        <v>250</v>
      </c>
      <c r="BZW63" s="24" t="s">
        <v>251</v>
      </c>
      <c r="BZX63" s="24" t="s">
        <v>250</v>
      </c>
      <c r="BZY63" s="24" t="s">
        <v>251</v>
      </c>
      <c r="BZZ63" s="24" t="s">
        <v>250</v>
      </c>
      <c r="CAA63" s="24" t="s">
        <v>251</v>
      </c>
      <c r="CAB63" s="24" t="s">
        <v>250</v>
      </c>
      <c r="CAC63" s="24" t="s">
        <v>251</v>
      </c>
      <c r="CAD63" s="24" t="s">
        <v>250</v>
      </c>
      <c r="CAE63" s="24" t="s">
        <v>251</v>
      </c>
      <c r="CAF63" s="24" t="s">
        <v>250</v>
      </c>
      <c r="CAG63" s="24" t="s">
        <v>251</v>
      </c>
      <c r="CAH63" s="24" t="s">
        <v>250</v>
      </c>
      <c r="CAI63" s="24" t="s">
        <v>251</v>
      </c>
      <c r="CAJ63" s="24" t="s">
        <v>250</v>
      </c>
      <c r="CAK63" s="24" t="s">
        <v>251</v>
      </c>
      <c r="CAL63" s="24" t="s">
        <v>250</v>
      </c>
      <c r="CAM63" s="24" t="s">
        <v>251</v>
      </c>
      <c r="CAN63" s="24" t="s">
        <v>250</v>
      </c>
      <c r="CAO63" s="24" t="s">
        <v>251</v>
      </c>
      <c r="CAP63" s="24" t="s">
        <v>250</v>
      </c>
      <c r="CAQ63" s="24" t="s">
        <v>251</v>
      </c>
      <c r="CAR63" s="24" t="s">
        <v>250</v>
      </c>
      <c r="CAS63" s="24" t="s">
        <v>251</v>
      </c>
      <c r="CAT63" s="24" t="s">
        <v>250</v>
      </c>
      <c r="CAU63" s="24" t="s">
        <v>251</v>
      </c>
      <c r="CAV63" s="24" t="s">
        <v>250</v>
      </c>
      <c r="CAW63" s="24" t="s">
        <v>251</v>
      </c>
      <c r="CAX63" s="24" t="s">
        <v>250</v>
      </c>
      <c r="CAY63" s="24" t="s">
        <v>251</v>
      </c>
      <c r="CAZ63" s="24" t="s">
        <v>250</v>
      </c>
      <c r="CBA63" s="24" t="s">
        <v>251</v>
      </c>
      <c r="CBB63" s="24" t="s">
        <v>250</v>
      </c>
      <c r="CBC63" s="24" t="s">
        <v>251</v>
      </c>
      <c r="CBD63" s="24" t="s">
        <v>250</v>
      </c>
      <c r="CBE63" s="24" t="s">
        <v>251</v>
      </c>
      <c r="CBF63" s="24" t="s">
        <v>250</v>
      </c>
      <c r="CBG63" s="24" t="s">
        <v>251</v>
      </c>
      <c r="CBH63" s="24" t="s">
        <v>250</v>
      </c>
      <c r="CBI63" s="24" t="s">
        <v>251</v>
      </c>
      <c r="CBJ63" s="24" t="s">
        <v>250</v>
      </c>
      <c r="CBK63" s="24" t="s">
        <v>251</v>
      </c>
      <c r="CBL63" s="24" t="s">
        <v>250</v>
      </c>
      <c r="CBM63" s="24" t="s">
        <v>251</v>
      </c>
      <c r="CBN63" s="24" t="s">
        <v>250</v>
      </c>
      <c r="CBO63" s="24" t="s">
        <v>251</v>
      </c>
      <c r="CBP63" s="24" t="s">
        <v>250</v>
      </c>
      <c r="CBQ63" s="24" t="s">
        <v>251</v>
      </c>
      <c r="CBR63" s="24" t="s">
        <v>250</v>
      </c>
      <c r="CBS63" s="24" t="s">
        <v>251</v>
      </c>
      <c r="CBT63" s="24" t="s">
        <v>250</v>
      </c>
      <c r="CBU63" s="24" t="s">
        <v>251</v>
      </c>
      <c r="CBV63" s="24" t="s">
        <v>250</v>
      </c>
      <c r="CBW63" s="24" t="s">
        <v>251</v>
      </c>
      <c r="CBX63" s="24" t="s">
        <v>250</v>
      </c>
      <c r="CBY63" s="24" t="s">
        <v>251</v>
      </c>
      <c r="CBZ63" s="24" t="s">
        <v>250</v>
      </c>
      <c r="CCA63" s="24" t="s">
        <v>251</v>
      </c>
      <c r="CCB63" s="24" t="s">
        <v>250</v>
      </c>
      <c r="CCC63" s="24" t="s">
        <v>251</v>
      </c>
      <c r="CCD63" s="24" t="s">
        <v>250</v>
      </c>
      <c r="CCE63" s="24" t="s">
        <v>251</v>
      </c>
      <c r="CCF63" s="24" t="s">
        <v>250</v>
      </c>
      <c r="CCG63" s="24" t="s">
        <v>251</v>
      </c>
      <c r="CCH63" s="24" t="s">
        <v>250</v>
      </c>
      <c r="CCI63" s="24" t="s">
        <v>251</v>
      </c>
      <c r="CCJ63" s="24" t="s">
        <v>250</v>
      </c>
      <c r="CCK63" s="24" t="s">
        <v>251</v>
      </c>
      <c r="CCL63" s="24" t="s">
        <v>250</v>
      </c>
      <c r="CCM63" s="24" t="s">
        <v>251</v>
      </c>
      <c r="CCN63" s="24" t="s">
        <v>250</v>
      </c>
      <c r="CCO63" s="24" t="s">
        <v>251</v>
      </c>
      <c r="CCP63" s="24" t="s">
        <v>250</v>
      </c>
      <c r="CCQ63" s="24" t="s">
        <v>251</v>
      </c>
      <c r="CCR63" s="24" t="s">
        <v>250</v>
      </c>
      <c r="CCS63" s="24" t="s">
        <v>251</v>
      </c>
      <c r="CCT63" s="24" t="s">
        <v>250</v>
      </c>
      <c r="CCU63" s="24" t="s">
        <v>251</v>
      </c>
      <c r="CCV63" s="24" t="s">
        <v>250</v>
      </c>
      <c r="CCW63" s="24" t="s">
        <v>251</v>
      </c>
      <c r="CCX63" s="24" t="s">
        <v>250</v>
      </c>
      <c r="CCY63" s="24" t="s">
        <v>251</v>
      </c>
      <c r="CCZ63" s="24" t="s">
        <v>250</v>
      </c>
      <c r="CDA63" s="24" t="s">
        <v>251</v>
      </c>
      <c r="CDB63" s="24" t="s">
        <v>250</v>
      </c>
      <c r="CDC63" s="24" t="s">
        <v>251</v>
      </c>
      <c r="CDD63" s="24" t="s">
        <v>250</v>
      </c>
      <c r="CDE63" s="24" t="s">
        <v>251</v>
      </c>
      <c r="CDF63" s="24" t="s">
        <v>250</v>
      </c>
      <c r="CDG63" s="24" t="s">
        <v>251</v>
      </c>
      <c r="CDH63" s="24" t="s">
        <v>250</v>
      </c>
      <c r="CDI63" s="24" t="s">
        <v>251</v>
      </c>
      <c r="CDJ63" s="24" t="s">
        <v>250</v>
      </c>
      <c r="CDK63" s="24" t="s">
        <v>251</v>
      </c>
      <c r="CDL63" s="24" t="s">
        <v>250</v>
      </c>
      <c r="CDM63" s="24" t="s">
        <v>251</v>
      </c>
      <c r="CDN63" s="24" t="s">
        <v>250</v>
      </c>
      <c r="CDO63" s="24" t="s">
        <v>251</v>
      </c>
      <c r="CDP63" s="24" t="s">
        <v>250</v>
      </c>
      <c r="CDQ63" s="24" t="s">
        <v>251</v>
      </c>
      <c r="CDR63" s="24" t="s">
        <v>250</v>
      </c>
      <c r="CDS63" s="24" t="s">
        <v>251</v>
      </c>
      <c r="CDT63" s="24" t="s">
        <v>250</v>
      </c>
      <c r="CDU63" s="24" t="s">
        <v>251</v>
      </c>
      <c r="CDV63" s="24" t="s">
        <v>250</v>
      </c>
      <c r="CDW63" s="24" t="s">
        <v>251</v>
      </c>
      <c r="CDX63" s="24" t="s">
        <v>250</v>
      </c>
      <c r="CDY63" s="24" t="s">
        <v>251</v>
      </c>
      <c r="CDZ63" s="24" t="s">
        <v>250</v>
      </c>
      <c r="CEA63" s="24" t="s">
        <v>251</v>
      </c>
      <c r="CEB63" s="24" t="s">
        <v>250</v>
      </c>
      <c r="CEC63" s="24" t="s">
        <v>251</v>
      </c>
      <c r="CED63" s="24" t="s">
        <v>250</v>
      </c>
      <c r="CEE63" s="24" t="s">
        <v>251</v>
      </c>
      <c r="CEF63" s="24" t="s">
        <v>250</v>
      </c>
      <c r="CEG63" s="24" t="s">
        <v>251</v>
      </c>
      <c r="CEH63" s="24" t="s">
        <v>250</v>
      </c>
      <c r="CEI63" s="24" t="s">
        <v>251</v>
      </c>
      <c r="CEJ63" s="24" t="s">
        <v>250</v>
      </c>
      <c r="CEK63" s="24" t="s">
        <v>251</v>
      </c>
      <c r="CEL63" s="24" t="s">
        <v>250</v>
      </c>
      <c r="CEM63" s="24" t="s">
        <v>251</v>
      </c>
      <c r="CEN63" s="24" t="s">
        <v>250</v>
      </c>
      <c r="CEO63" s="24" t="s">
        <v>251</v>
      </c>
      <c r="CEP63" s="24" t="s">
        <v>250</v>
      </c>
      <c r="CEQ63" s="24" t="s">
        <v>251</v>
      </c>
      <c r="CER63" s="24" t="s">
        <v>250</v>
      </c>
      <c r="CES63" s="24" t="s">
        <v>251</v>
      </c>
      <c r="CET63" s="24" t="s">
        <v>250</v>
      </c>
      <c r="CEU63" s="24" t="s">
        <v>251</v>
      </c>
      <c r="CEV63" s="24" t="s">
        <v>250</v>
      </c>
      <c r="CEW63" s="24" t="s">
        <v>251</v>
      </c>
      <c r="CEX63" s="24" t="s">
        <v>250</v>
      </c>
      <c r="CEY63" s="24" t="s">
        <v>251</v>
      </c>
      <c r="CEZ63" s="24" t="s">
        <v>250</v>
      </c>
      <c r="CFA63" s="24" t="s">
        <v>251</v>
      </c>
      <c r="CFB63" s="24" t="s">
        <v>250</v>
      </c>
      <c r="CFC63" s="24" t="s">
        <v>251</v>
      </c>
      <c r="CFD63" s="24" t="s">
        <v>250</v>
      </c>
      <c r="CFE63" s="24" t="s">
        <v>251</v>
      </c>
      <c r="CFF63" s="24" t="s">
        <v>250</v>
      </c>
      <c r="CFG63" s="24" t="s">
        <v>251</v>
      </c>
      <c r="CFH63" s="24" t="s">
        <v>250</v>
      </c>
      <c r="CFI63" s="24" t="s">
        <v>251</v>
      </c>
      <c r="CFJ63" s="24" t="s">
        <v>250</v>
      </c>
      <c r="CFK63" s="24" t="s">
        <v>251</v>
      </c>
      <c r="CFL63" s="24" t="s">
        <v>250</v>
      </c>
      <c r="CFM63" s="24" t="s">
        <v>251</v>
      </c>
      <c r="CFN63" s="24" t="s">
        <v>250</v>
      </c>
      <c r="CFO63" s="24" t="s">
        <v>251</v>
      </c>
      <c r="CFP63" s="24" t="s">
        <v>250</v>
      </c>
      <c r="CFQ63" s="24" t="s">
        <v>251</v>
      </c>
      <c r="CFR63" s="24" t="s">
        <v>250</v>
      </c>
      <c r="CFS63" s="24" t="s">
        <v>251</v>
      </c>
      <c r="CFT63" s="24" t="s">
        <v>250</v>
      </c>
      <c r="CFU63" s="24" t="s">
        <v>251</v>
      </c>
      <c r="CFV63" s="24" t="s">
        <v>250</v>
      </c>
      <c r="CFW63" s="24" t="s">
        <v>251</v>
      </c>
      <c r="CFX63" s="24" t="s">
        <v>250</v>
      </c>
      <c r="CFY63" s="24" t="s">
        <v>251</v>
      </c>
      <c r="CFZ63" s="24" t="s">
        <v>250</v>
      </c>
      <c r="CGA63" s="24" t="s">
        <v>251</v>
      </c>
      <c r="CGB63" s="24" t="s">
        <v>250</v>
      </c>
      <c r="CGC63" s="24" t="s">
        <v>251</v>
      </c>
      <c r="CGD63" s="24" t="s">
        <v>250</v>
      </c>
      <c r="CGE63" s="24" t="s">
        <v>251</v>
      </c>
      <c r="CGF63" s="24" t="s">
        <v>250</v>
      </c>
      <c r="CGG63" s="24" t="s">
        <v>251</v>
      </c>
      <c r="CGH63" s="24" t="s">
        <v>250</v>
      </c>
      <c r="CGI63" s="24" t="s">
        <v>251</v>
      </c>
      <c r="CGJ63" s="24" t="s">
        <v>250</v>
      </c>
      <c r="CGK63" s="24" t="s">
        <v>251</v>
      </c>
      <c r="CGL63" s="24" t="s">
        <v>250</v>
      </c>
      <c r="CGM63" s="24" t="s">
        <v>251</v>
      </c>
      <c r="CGN63" s="24" t="s">
        <v>250</v>
      </c>
      <c r="CGO63" s="24" t="s">
        <v>251</v>
      </c>
      <c r="CGP63" s="24" t="s">
        <v>250</v>
      </c>
      <c r="CGQ63" s="24" t="s">
        <v>251</v>
      </c>
      <c r="CGR63" s="24" t="s">
        <v>250</v>
      </c>
      <c r="CGS63" s="24" t="s">
        <v>251</v>
      </c>
      <c r="CGT63" s="24" t="s">
        <v>250</v>
      </c>
      <c r="CGU63" s="24" t="s">
        <v>251</v>
      </c>
      <c r="CGV63" s="24" t="s">
        <v>250</v>
      </c>
      <c r="CGW63" s="24" t="s">
        <v>251</v>
      </c>
      <c r="CGX63" s="24" t="s">
        <v>250</v>
      </c>
      <c r="CGY63" s="24" t="s">
        <v>251</v>
      </c>
      <c r="CGZ63" s="24" t="s">
        <v>250</v>
      </c>
      <c r="CHA63" s="24" t="s">
        <v>251</v>
      </c>
      <c r="CHB63" s="24" t="s">
        <v>250</v>
      </c>
      <c r="CHC63" s="24" t="s">
        <v>251</v>
      </c>
      <c r="CHD63" s="24" t="s">
        <v>250</v>
      </c>
      <c r="CHE63" s="24" t="s">
        <v>251</v>
      </c>
      <c r="CHF63" s="24" t="s">
        <v>250</v>
      </c>
      <c r="CHG63" s="24" t="s">
        <v>251</v>
      </c>
      <c r="CHH63" s="24" t="s">
        <v>250</v>
      </c>
      <c r="CHI63" s="24" t="s">
        <v>251</v>
      </c>
      <c r="CHJ63" s="24" t="s">
        <v>250</v>
      </c>
      <c r="CHK63" s="24" t="s">
        <v>251</v>
      </c>
      <c r="CHL63" s="24" t="s">
        <v>250</v>
      </c>
      <c r="CHM63" s="24" t="s">
        <v>251</v>
      </c>
      <c r="CHN63" s="24" t="s">
        <v>250</v>
      </c>
      <c r="CHO63" s="24" t="s">
        <v>251</v>
      </c>
      <c r="CHP63" s="24" t="s">
        <v>250</v>
      </c>
      <c r="CHQ63" s="24" t="s">
        <v>251</v>
      </c>
      <c r="CHR63" s="24" t="s">
        <v>250</v>
      </c>
      <c r="CHS63" s="24" t="s">
        <v>251</v>
      </c>
      <c r="CHT63" s="24" t="s">
        <v>250</v>
      </c>
      <c r="CHU63" s="24" t="s">
        <v>251</v>
      </c>
      <c r="CHV63" s="24" t="s">
        <v>250</v>
      </c>
      <c r="CHW63" s="24" t="s">
        <v>251</v>
      </c>
      <c r="CHX63" s="24" t="s">
        <v>250</v>
      </c>
      <c r="CHY63" s="24" t="s">
        <v>251</v>
      </c>
      <c r="CHZ63" s="24" t="s">
        <v>250</v>
      </c>
      <c r="CIA63" s="24" t="s">
        <v>251</v>
      </c>
      <c r="CIB63" s="24" t="s">
        <v>250</v>
      </c>
      <c r="CIC63" s="24" t="s">
        <v>251</v>
      </c>
      <c r="CID63" s="24" t="s">
        <v>250</v>
      </c>
      <c r="CIE63" s="24" t="s">
        <v>251</v>
      </c>
      <c r="CIF63" s="24" t="s">
        <v>250</v>
      </c>
      <c r="CIG63" s="24" t="s">
        <v>251</v>
      </c>
      <c r="CIH63" s="24" t="s">
        <v>250</v>
      </c>
      <c r="CII63" s="24" t="s">
        <v>251</v>
      </c>
      <c r="CIJ63" s="24" t="s">
        <v>250</v>
      </c>
      <c r="CIK63" s="24" t="s">
        <v>251</v>
      </c>
      <c r="CIL63" s="24" t="s">
        <v>250</v>
      </c>
      <c r="CIM63" s="24" t="s">
        <v>251</v>
      </c>
      <c r="CIN63" s="24" t="s">
        <v>250</v>
      </c>
      <c r="CIO63" s="24" t="s">
        <v>251</v>
      </c>
      <c r="CIP63" s="24" t="s">
        <v>250</v>
      </c>
      <c r="CIQ63" s="24" t="s">
        <v>251</v>
      </c>
      <c r="CIR63" s="24" t="s">
        <v>250</v>
      </c>
      <c r="CIS63" s="24" t="s">
        <v>251</v>
      </c>
      <c r="CIT63" s="24" t="s">
        <v>250</v>
      </c>
      <c r="CIU63" s="24" t="s">
        <v>251</v>
      </c>
      <c r="CIV63" s="24" t="s">
        <v>250</v>
      </c>
      <c r="CIW63" s="24" t="s">
        <v>251</v>
      </c>
      <c r="CIX63" s="24" t="s">
        <v>250</v>
      </c>
      <c r="CIY63" s="24" t="s">
        <v>251</v>
      </c>
      <c r="CIZ63" s="24" t="s">
        <v>250</v>
      </c>
      <c r="CJA63" s="24" t="s">
        <v>251</v>
      </c>
      <c r="CJB63" s="24" t="s">
        <v>250</v>
      </c>
      <c r="CJC63" s="24" t="s">
        <v>251</v>
      </c>
      <c r="CJD63" s="24" t="s">
        <v>250</v>
      </c>
      <c r="CJE63" s="24" t="s">
        <v>251</v>
      </c>
      <c r="CJF63" s="24" t="s">
        <v>250</v>
      </c>
      <c r="CJG63" s="24" t="s">
        <v>251</v>
      </c>
      <c r="CJH63" s="24" t="s">
        <v>250</v>
      </c>
      <c r="CJI63" s="24" t="s">
        <v>251</v>
      </c>
      <c r="CJJ63" s="24" t="s">
        <v>250</v>
      </c>
      <c r="CJK63" s="24" t="s">
        <v>251</v>
      </c>
      <c r="CJL63" s="24" t="s">
        <v>250</v>
      </c>
      <c r="CJM63" s="24" t="s">
        <v>251</v>
      </c>
      <c r="CJN63" s="24" t="s">
        <v>250</v>
      </c>
      <c r="CJO63" s="24" t="s">
        <v>251</v>
      </c>
      <c r="CJP63" s="24" t="s">
        <v>250</v>
      </c>
      <c r="CJQ63" s="24" t="s">
        <v>251</v>
      </c>
      <c r="CJR63" s="24" t="s">
        <v>250</v>
      </c>
      <c r="CJS63" s="24" t="s">
        <v>251</v>
      </c>
      <c r="CJT63" s="24" t="s">
        <v>250</v>
      </c>
      <c r="CJU63" s="24" t="s">
        <v>251</v>
      </c>
      <c r="CJV63" s="24" t="s">
        <v>250</v>
      </c>
      <c r="CJW63" s="24" t="s">
        <v>251</v>
      </c>
      <c r="CJX63" s="24" t="s">
        <v>250</v>
      </c>
      <c r="CJY63" s="24" t="s">
        <v>251</v>
      </c>
      <c r="CJZ63" s="24" t="s">
        <v>250</v>
      </c>
      <c r="CKA63" s="24" t="s">
        <v>251</v>
      </c>
      <c r="CKB63" s="24" t="s">
        <v>250</v>
      </c>
      <c r="CKC63" s="24" t="s">
        <v>251</v>
      </c>
      <c r="CKD63" s="24" t="s">
        <v>250</v>
      </c>
      <c r="CKE63" s="24" t="s">
        <v>251</v>
      </c>
      <c r="CKF63" s="24" t="s">
        <v>250</v>
      </c>
      <c r="CKG63" s="24" t="s">
        <v>251</v>
      </c>
      <c r="CKH63" s="24" t="s">
        <v>250</v>
      </c>
      <c r="CKI63" s="24" t="s">
        <v>251</v>
      </c>
      <c r="CKJ63" s="24" t="s">
        <v>250</v>
      </c>
      <c r="CKK63" s="24" t="s">
        <v>251</v>
      </c>
      <c r="CKL63" s="24" t="s">
        <v>250</v>
      </c>
      <c r="CKM63" s="24" t="s">
        <v>251</v>
      </c>
      <c r="CKN63" s="24" t="s">
        <v>250</v>
      </c>
      <c r="CKO63" s="24" t="s">
        <v>251</v>
      </c>
      <c r="CKP63" s="24" t="s">
        <v>250</v>
      </c>
      <c r="CKQ63" s="24" t="s">
        <v>251</v>
      </c>
      <c r="CKR63" s="24" t="s">
        <v>250</v>
      </c>
      <c r="CKS63" s="24" t="s">
        <v>251</v>
      </c>
      <c r="CKT63" s="24" t="s">
        <v>250</v>
      </c>
      <c r="CKU63" s="24" t="s">
        <v>251</v>
      </c>
      <c r="CKV63" s="24" t="s">
        <v>250</v>
      </c>
      <c r="CKW63" s="24" t="s">
        <v>251</v>
      </c>
      <c r="CKX63" s="24" t="s">
        <v>250</v>
      </c>
      <c r="CKY63" s="24" t="s">
        <v>251</v>
      </c>
      <c r="CKZ63" s="24" t="s">
        <v>250</v>
      </c>
      <c r="CLA63" s="24" t="s">
        <v>251</v>
      </c>
      <c r="CLB63" s="24" t="s">
        <v>250</v>
      </c>
      <c r="CLC63" s="24" t="s">
        <v>251</v>
      </c>
      <c r="CLD63" s="24" t="s">
        <v>250</v>
      </c>
      <c r="CLE63" s="24" t="s">
        <v>251</v>
      </c>
      <c r="CLF63" s="24" t="s">
        <v>250</v>
      </c>
      <c r="CLG63" s="24" t="s">
        <v>251</v>
      </c>
      <c r="CLH63" s="24" t="s">
        <v>250</v>
      </c>
      <c r="CLI63" s="24" t="s">
        <v>251</v>
      </c>
      <c r="CLJ63" s="24" t="s">
        <v>250</v>
      </c>
      <c r="CLK63" s="24" t="s">
        <v>251</v>
      </c>
      <c r="CLL63" s="24" t="s">
        <v>250</v>
      </c>
      <c r="CLM63" s="24" t="s">
        <v>251</v>
      </c>
      <c r="CLN63" s="24" t="s">
        <v>250</v>
      </c>
      <c r="CLO63" s="24" t="s">
        <v>251</v>
      </c>
      <c r="CLP63" s="24" t="s">
        <v>250</v>
      </c>
      <c r="CLQ63" s="24" t="s">
        <v>251</v>
      </c>
      <c r="CLR63" s="24" t="s">
        <v>250</v>
      </c>
      <c r="CLS63" s="24" t="s">
        <v>251</v>
      </c>
      <c r="CLT63" s="24" t="s">
        <v>250</v>
      </c>
      <c r="CLU63" s="24" t="s">
        <v>251</v>
      </c>
      <c r="CLV63" s="24" t="s">
        <v>250</v>
      </c>
      <c r="CLW63" s="24" t="s">
        <v>251</v>
      </c>
      <c r="CLX63" s="24" t="s">
        <v>250</v>
      </c>
      <c r="CLY63" s="24" t="s">
        <v>251</v>
      </c>
      <c r="CLZ63" s="24" t="s">
        <v>250</v>
      </c>
      <c r="CMA63" s="24" t="s">
        <v>251</v>
      </c>
      <c r="CMB63" s="24" t="s">
        <v>250</v>
      </c>
      <c r="CMC63" s="24" t="s">
        <v>251</v>
      </c>
      <c r="CMD63" s="24" t="s">
        <v>250</v>
      </c>
      <c r="CME63" s="24" t="s">
        <v>251</v>
      </c>
      <c r="CMF63" s="24" t="s">
        <v>250</v>
      </c>
      <c r="CMG63" s="24" t="s">
        <v>251</v>
      </c>
      <c r="CMH63" s="24" t="s">
        <v>250</v>
      </c>
      <c r="CMI63" s="24" t="s">
        <v>251</v>
      </c>
      <c r="CMJ63" s="24" t="s">
        <v>250</v>
      </c>
      <c r="CMK63" s="24" t="s">
        <v>251</v>
      </c>
      <c r="CML63" s="24" t="s">
        <v>250</v>
      </c>
      <c r="CMM63" s="24" t="s">
        <v>251</v>
      </c>
      <c r="CMN63" s="24" t="s">
        <v>250</v>
      </c>
      <c r="CMO63" s="24" t="s">
        <v>251</v>
      </c>
      <c r="CMP63" s="24" t="s">
        <v>250</v>
      </c>
      <c r="CMQ63" s="24" t="s">
        <v>251</v>
      </c>
      <c r="CMR63" s="24" t="s">
        <v>250</v>
      </c>
      <c r="CMS63" s="24" t="s">
        <v>251</v>
      </c>
      <c r="CMT63" s="24" t="s">
        <v>250</v>
      </c>
      <c r="CMU63" s="24" t="s">
        <v>251</v>
      </c>
      <c r="CMV63" s="24" t="s">
        <v>250</v>
      </c>
      <c r="CMW63" s="24" t="s">
        <v>251</v>
      </c>
      <c r="CMX63" s="24" t="s">
        <v>250</v>
      </c>
      <c r="CMY63" s="24" t="s">
        <v>251</v>
      </c>
      <c r="CMZ63" s="24" t="s">
        <v>250</v>
      </c>
      <c r="CNA63" s="24" t="s">
        <v>251</v>
      </c>
      <c r="CNB63" s="24" t="s">
        <v>250</v>
      </c>
      <c r="CNC63" s="24" t="s">
        <v>251</v>
      </c>
      <c r="CND63" s="24" t="s">
        <v>250</v>
      </c>
      <c r="CNE63" s="24" t="s">
        <v>251</v>
      </c>
      <c r="CNF63" s="24" t="s">
        <v>250</v>
      </c>
      <c r="CNG63" s="24" t="s">
        <v>251</v>
      </c>
      <c r="CNH63" s="24" t="s">
        <v>250</v>
      </c>
      <c r="CNI63" s="24" t="s">
        <v>251</v>
      </c>
      <c r="CNJ63" s="24" t="s">
        <v>250</v>
      </c>
      <c r="CNK63" s="24" t="s">
        <v>251</v>
      </c>
      <c r="CNL63" s="24" t="s">
        <v>250</v>
      </c>
      <c r="CNM63" s="24" t="s">
        <v>251</v>
      </c>
      <c r="CNN63" s="24" t="s">
        <v>250</v>
      </c>
      <c r="CNO63" s="24" t="s">
        <v>251</v>
      </c>
      <c r="CNP63" s="24" t="s">
        <v>250</v>
      </c>
      <c r="CNQ63" s="24" t="s">
        <v>251</v>
      </c>
      <c r="CNR63" s="24" t="s">
        <v>250</v>
      </c>
      <c r="CNS63" s="24" t="s">
        <v>251</v>
      </c>
      <c r="CNT63" s="24" t="s">
        <v>250</v>
      </c>
      <c r="CNU63" s="24" t="s">
        <v>251</v>
      </c>
      <c r="CNV63" s="24" t="s">
        <v>250</v>
      </c>
      <c r="CNW63" s="24" t="s">
        <v>251</v>
      </c>
      <c r="CNX63" s="24" t="s">
        <v>250</v>
      </c>
      <c r="CNY63" s="24" t="s">
        <v>251</v>
      </c>
      <c r="CNZ63" s="24" t="s">
        <v>250</v>
      </c>
      <c r="COA63" s="24" t="s">
        <v>251</v>
      </c>
      <c r="COB63" s="24" t="s">
        <v>250</v>
      </c>
      <c r="COC63" s="24" t="s">
        <v>251</v>
      </c>
      <c r="COD63" s="24" t="s">
        <v>250</v>
      </c>
      <c r="COE63" s="24" t="s">
        <v>251</v>
      </c>
      <c r="COF63" s="24" t="s">
        <v>250</v>
      </c>
      <c r="COG63" s="24" t="s">
        <v>251</v>
      </c>
      <c r="COH63" s="24" t="s">
        <v>250</v>
      </c>
      <c r="COI63" s="24" t="s">
        <v>251</v>
      </c>
      <c r="COJ63" s="24" t="s">
        <v>250</v>
      </c>
      <c r="COK63" s="24" t="s">
        <v>251</v>
      </c>
      <c r="COL63" s="24" t="s">
        <v>250</v>
      </c>
      <c r="COM63" s="24" t="s">
        <v>251</v>
      </c>
      <c r="CON63" s="24" t="s">
        <v>250</v>
      </c>
      <c r="COO63" s="24" t="s">
        <v>251</v>
      </c>
      <c r="COP63" s="24" t="s">
        <v>250</v>
      </c>
      <c r="COQ63" s="24" t="s">
        <v>251</v>
      </c>
      <c r="COR63" s="24" t="s">
        <v>250</v>
      </c>
      <c r="COS63" s="24" t="s">
        <v>251</v>
      </c>
      <c r="COT63" s="24" t="s">
        <v>250</v>
      </c>
      <c r="COU63" s="24" t="s">
        <v>251</v>
      </c>
      <c r="COV63" s="24" t="s">
        <v>250</v>
      </c>
      <c r="COW63" s="24" t="s">
        <v>251</v>
      </c>
      <c r="COX63" s="24" t="s">
        <v>250</v>
      </c>
      <c r="COY63" s="24" t="s">
        <v>251</v>
      </c>
      <c r="COZ63" s="24" t="s">
        <v>250</v>
      </c>
      <c r="CPA63" s="24" t="s">
        <v>251</v>
      </c>
      <c r="CPB63" s="24" t="s">
        <v>250</v>
      </c>
      <c r="CPC63" s="24" t="s">
        <v>251</v>
      </c>
      <c r="CPD63" s="24" t="s">
        <v>250</v>
      </c>
      <c r="CPE63" s="24" t="s">
        <v>251</v>
      </c>
      <c r="CPF63" s="24" t="s">
        <v>250</v>
      </c>
      <c r="CPG63" s="24" t="s">
        <v>251</v>
      </c>
      <c r="CPH63" s="24" t="s">
        <v>250</v>
      </c>
      <c r="CPI63" s="24" t="s">
        <v>251</v>
      </c>
      <c r="CPJ63" s="24" t="s">
        <v>250</v>
      </c>
      <c r="CPK63" s="24" t="s">
        <v>251</v>
      </c>
      <c r="CPL63" s="24" t="s">
        <v>250</v>
      </c>
      <c r="CPM63" s="24" t="s">
        <v>251</v>
      </c>
      <c r="CPN63" s="24" t="s">
        <v>250</v>
      </c>
      <c r="CPO63" s="24" t="s">
        <v>251</v>
      </c>
      <c r="CPP63" s="24" t="s">
        <v>250</v>
      </c>
      <c r="CPQ63" s="24" t="s">
        <v>251</v>
      </c>
      <c r="CPR63" s="24" t="s">
        <v>250</v>
      </c>
      <c r="CPS63" s="24" t="s">
        <v>251</v>
      </c>
      <c r="CPT63" s="24" t="s">
        <v>250</v>
      </c>
      <c r="CPU63" s="24" t="s">
        <v>251</v>
      </c>
      <c r="CPV63" s="24" t="s">
        <v>250</v>
      </c>
      <c r="CPW63" s="24" t="s">
        <v>251</v>
      </c>
      <c r="CPX63" s="24" t="s">
        <v>250</v>
      </c>
      <c r="CPY63" s="24" t="s">
        <v>251</v>
      </c>
      <c r="CPZ63" s="24" t="s">
        <v>250</v>
      </c>
      <c r="CQA63" s="24" t="s">
        <v>251</v>
      </c>
      <c r="CQB63" s="24" t="s">
        <v>250</v>
      </c>
      <c r="CQC63" s="24" t="s">
        <v>251</v>
      </c>
      <c r="CQD63" s="24" t="s">
        <v>250</v>
      </c>
      <c r="CQE63" s="24" t="s">
        <v>251</v>
      </c>
      <c r="CQF63" s="24" t="s">
        <v>250</v>
      </c>
      <c r="CQG63" s="24" t="s">
        <v>251</v>
      </c>
      <c r="CQH63" s="24" t="s">
        <v>250</v>
      </c>
      <c r="CQI63" s="24" t="s">
        <v>251</v>
      </c>
      <c r="CQJ63" s="24" t="s">
        <v>250</v>
      </c>
      <c r="CQK63" s="24" t="s">
        <v>251</v>
      </c>
      <c r="CQL63" s="24" t="s">
        <v>250</v>
      </c>
      <c r="CQM63" s="24" t="s">
        <v>251</v>
      </c>
      <c r="CQN63" s="24" t="s">
        <v>250</v>
      </c>
      <c r="CQO63" s="24" t="s">
        <v>251</v>
      </c>
      <c r="CQP63" s="24" t="s">
        <v>250</v>
      </c>
      <c r="CQQ63" s="24" t="s">
        <v>251</v>
      </c>
      <c r="CQR63" s="24" t="s">
        <v>250</v>
      </c>
      <c r="CQS63" s="24" t="s">
        <v>251</v>
      </c>
      <c r="CQT63" s="24" t="s">
        <v>250</v>
      </c>
      <c r="CQU63" s="24" t="s">
        <v>251</v>
      </c>
      <c r="CQV63" s="24" t="s">
        <v>250</v>
      </c>
      <c r="CQW63" s="24" t="s">
        <v>251</v>
      </c>
      <c r="CQX63" s="24" t="s">
        <v>250</v>
      </c>
      <c r="CQY63" s="24" t="s">
        <v>251</v>
      </c>
      <c r="CQZ63" s="24" t="s">
        <v>250</v>
      </c>
      <c r="CRA63" s="24" t="s">
        <v>251</v>
      </c>
      <c r="CRB63" s="24" t="s">
        <v>250</v>
      </c>
      <c r="CRC63" s="24" t="s">
        <v>251</v>
      </c>
      <c r="CRD63" s="24" t="s">
        <v>250</v>
      </c>
      <c r="CRE63" s="24" t="s">
        <v>251</v>
      </c>
      <c r="CRF63" s="24" t="s">
        <v>250</v>
      </c>
      <c r="CRG63" s="24" t="s">
        <v>251</v>
      </c>
      <c r="CRH63" s="24" t="s">
        <v>250</v>
      </c>
      <c r="CRI63" s="24" t="s">
        <v>251</v>
      </c>
      <c r="CRJ63" s="24" t="s">
        <v>250</v>
      </c>
      <c r="CRK63" s="24" t="s">
        <v>251</v>
      </c>
      <c r="CRL63" s="24" t="s">
        <v>250</v>
      </c>
      <c r="CRM63" s="24" t="s">
        <v>251</v>
      </c>
      <c r="CRN63" s="24" t="s">
        <v>250</v>
      </c>
      <c r="CRO63" s="24" t="s">
        <v>251</v>
      </c>
      <c r="CRP63" s="24" t="s">
        <v>250</v>
      </c>
      <c r="CRQ63" s="24" t="s">
        <v>251</v>
      </c>
      <c r="CRR63" s="24" t="s">
        <v>250</v>
      </c>
      <c r="CRS63" s="24" t="s">
        <v>251</v>
      </c>
      <c r="CRT63" s="24" t="s">
        <v>250</v>
      </c>
      <c r="CRU63" s="24" t="s">
        <v>251</v>
      </c>
      <c r="CRV63" s="24" t="s">
        <v>250</v>
      </c>
      <c r="CRW63" s="24" t="s">
        <v>251</v>
      </c>
      <c r="CRX63" s="24" t="s">
        <v>250</v>
      </c>
      <c r="CRY63" s="24" t="s">
        <v>251</v>
      </c>
      <c r="CRZ63" s="24" t="s">
        <v>250</v>
      </c>
      <c r="CSA63" s="24" t="s">
        <v>251</v>
      </c>
      <c r="CSB63" s="24" t="s">
        <v>250</v>
      </c>
      <c r="CSC63" s="24" t="s">
        <v>251</v>
      </c>
      <c r="CSD63" s="24" t="s">
        <v>250</v>
      </c>
      <c r="CSE63" s="24" t="s">
        <v>251</v>
      </c>
      <c r="CSF63" s="24" t="s">
        <v>250</v>
      </c>
      <c r="CSG63" s="24" t="s">
        <v>251</v>
      </c>
      <c r="CSH63" s="24" t="s">
        <v>250</v>
      </c>
      <c r="CSI63" s="24" t="s">
        <v>251</v>
      </c>
      <c r="CSJ63" s="24" t="s">
        <v>250</v>
      </c>
      <c r="CSK63" s="24" t="s">
        <v>251</v>
      </c>
      <c r="CSL63" s="24" t="s">
        <v>250</v>
      </c>
      <c r="CSM63" s="24" t="s">
        <v>251</v>
      </c>
      <c r="CSN63" s="24" t="s">
        <v>250</v>
      </c>
      <c r="CSO63" s="24" t="s">
        <v>251</v>
      </c>
      <c r="CSP63" s="24" t="s">
        <v>250</v>
      </c>
      <c r="CSQ63" s="24" t="s">
        <v>251</v>
      </c>
      <c r="CSR63" s="24" t="s">
        <v>250</v>
      </c>
      <c r="CSS63" s="24" t="s">
        <v>251</v>
      </c>
      <c r="CST63" s="24" t="s">
        <v>250</v>
      </c>
      <c r="CSU63" s="24" t="s">
        <v>251</v>
      </c>
      <c r="CSV63" s="24" t="s">
        <v>250</v>
      </c>
      <c r="CSW63" s="24" t="s">
        <v>251</v>
      </c>
      <c r="CSX63" s="24" t="s">
        <v>250</v>
      </c>
      <c r="CSY63" s="24" t="s">
        <v>251</v>
      </c>
      <c r="CSZ63" s="24" t="s">
        <v>250</v>
      </c>
      <c r="CTA63" s="24" t="s">
        <v>251</v>
      </c>
      <c r="CTB63" s="24" t="s">
        <v>250</v>
      </c>
      <c r="CTC63" s="24" t="s">
        <v>251</v>
      </c>
      <c r="CTD63" s="24" t="s">
        <v>250</v>
      </c>
      <c r="CTE63" s="24" t="s">
        <v>251</v>
      </c>
      <c r="CTF63" s="24" t="s">
        <v>250</v>
      </c>
      <c r="CTG63" s="24" t="s">
        <v>251</v>
      </c>
      <c r="CTH63" s="24" t="s">
        <v>250</v>
      </c>
      <c r="CTI63" s="24" t="s">
        <v>251</v>
      </c>
      <c r="CTJ63" s="24" t="s">
        <v>250</v>
      </c>
      <c r="CTK63" s="24" t="s">
        <v>251</v>
      </c>
      <c r="CTL63" s="24" t="s">
        <v>250</v>
      </c>
      <c r="CTM63" s="24" t="s">
        <v>251</v>
      </c>
      <c r="CTN63" s="24" t="s">
        <v>250</v>
      </c>
      <c r="CTO63" s="24" t="s">
        <v>251</v>
      </c>
      <c r="CTP63" s="24" t="s">
        <v>250</v>
      </c>
      <c r="CTQ63" s="24" t="s">
        <v>251</v>
      </c>
      <c r="CTR63" s="24" t="s">
        <v>250</v>
      </c>
      <c r="CTS63" s="24" t="s">
        <v>251</v>
      </c>
      <c r="CTT63" s="24" t="s">
        <v>250</v>
      </c>
      <c r="CTU63" s="24" t="s">
        <v>251</v>
      </c>
      <c r="CTV63" s="24" t="s">
        <v>250</v>
      </c>
      <c r="CTW63" s="24" t="s">
        <v>251</v>
      </c>
      <c r="CTX63" s="24" t="s">
        <v>250</v>
      </c>
      <c r="CTY63" s="24" t="s">
        <v>251</v>
      </c>
      <c r="CTZ63" s="24" t="s">
        <v>250</v>
      </c>
      <c r="CUA63" s="24" t="s">
        <v>251</v>
      </c>
      <c r="CUB63" s="24" t="s">
        <v>250</v>
      </c>
      <c r="CUC63" s="24" t="s">
        <v>251</v>
      </c>
      <c r="CUD63" s="24" t="s">
        <v>250</v>
      </c>
      <c r="CUE63" s="24" t="s">
        <v>251</v>
      </c>
      <c r="CUF63" s="24" t="s">
        <v>250</v>
      </c>
      <c r="CUG63" s="24" t="s">
        <v>251</v>
      </c>
      <c r="CUH63" s="24" t="s">
        <v>250</v>
      </c>
      <c r="CUI63" s="24" t="s">
        <v>251</v>
      </c>
      <c r="CUJ63" s="24" t="s">
        <v>250</v>
      </c>
      <c r="CUK63" s="24" t="s">
        <v>251</v>
      </c>
      <c r="CUL63" s="24" t="s">
        <v>250</v>
      </c>
      <c r="CUM63" s="24" t="s">
        <v>251</v>
      </c>
      <c r="CUN63" s="24" t="s">
        <v>250</v>
      </c>
      <c r="CUO63" s="24" t="s">
        <v>251</v>
      </c>
      <c r="CUP63" s="24" t="s">
        <v>250</v>
      </c>
      <c r="CUQ63" s="24" t="s">
        <v>251</v>
      </c>
      <c r="CUR63" s="24" t="s">
        <v>250</v>
      </c>
      <c r="CUS63" s="24" t="s">
        <v>251</v>
      </c>
      <c r="CUT63" s="24" t="s">
        <v>250</v>
      </c>
      <c r="CUU63" s="24" t="s">
        <v>251</v>
      </c>
      <c r="CUV63" s="24" t="s">
        <v>250</v>
      </c>
      <c r="CUW63" s="24" t="s">
        <v>251</v>
      </c>
      <c r="CUX63" s="24" t="s">
        <v>250</v>
      </c>
      <c r="CUY63" s="24" t="s">
        <v>251</v>
      </c>
      <c r="CUZ63" s="24" t="s">
        <v>250</v>
      </c>
      <c r="CVA63" s="24" t="s">
        <v>251</v>
      </c>
      <c r="CVB63" s="24" t="s">
        <v>250</v>
      </c>
      <c r="CVC63" s="24" t="s">
        <v>251</v>
      </c>
      <c r="CVD63" s="24" t="s">
        <v>250</v>
      </c>
      <c r="CVE63" s="24" t="s">
        <v>251</v>
      </c>
      <c r="CVF63" s="24" t="s">
        <v>250</v>
      </c>
      <c r="CVG63" s="24" t="s">
        <v>251</v>
      </c>
      <c r="CVH63" s="24" t="s">
        <v>250</v>
      </c>
      <c r="CVI63" s="24" t="s">
        <v>251</v>
      </c>
      <c r="CVJ63" s="24" t="s">
        <v>250</v>
      </c>
      <c r="CVK63" s="24" t="s">
        <v>251</v>
      </c>
      <c r="CVL63" s="24" t="s">
        <v>250</v>
      </c>
      <c r="CVM63" s="24" t="s">
        <v>251</v>
      </c>
      <c r="CVN63" s="24" t="s">
        <v>250</v>
      </c>
      <c r="CVO63" s="24" t="s">
        <v>251</v>
      </c>
      <c r="CVP63" s="24" t="s">
        <v>250</v>
      </c>
      <c r="CVQ63" s="24" t="s">
        <v>251</v>
      </c>
      <c r="CVR63" s="24" t="s">
        <v>250</v>
      </c>
      <c r="CVS63" s="24" t="s">
        <v>251</v>
      </c>
      <c r="CVT63" s="24" t="s">
        <v>250</v>
      </c>
      <c r="CVU63" s="24" t="s">
        <v>251</v>
      </c>
      <c r="CVV63" s="24" t="s">
        <v>250</v>
      </c>
      <c r="CVW63" s="24" t="s">
        <v>251</v>
      </c>
      <c r="CVX63" s="24" t="s">
        <v>250</v>
      </c>
      <c r="CVY63" s="24" t="s">
        <v>251</v>
      </c>
      <c r="CVZ63" s="24" t="s">
        <v>250</v>
      </c>
      <c r="CWA63" s="24" t="s">
        <v>251</v>
      </c>
      <c r="CWB63" s="24" t="s">
        <v>250</v>
      </c>
      <c r="CWC63" s="24" t="s">
        <v>251</v>
      </c>
      <c r="CWD63" s="24" t="s">
        <v>250</v>
      </c>
      <c r="CWE63" s="24" t="s">
        <v>251</v>
      </c>
      <c r="CWF63" s="24" t="s">
        <v>250</v>
      </c>
      <c r="CWG63" s="24" t="s">
        <v>251</v>
      </c>
      <c r="CWH63" s="24" t="s">
        <v>250</v>
      </c>
      <c r="CWI63" s="24" t="s">
        <v>251</v>
      </c>
      <c r="CWJ63" s="24" t="s">
        <v>250</v>
      </c>
      <c r="CWK63" s="24" t="s">
        <v>251</v>
      </c>
      <c r="CWL63" s="24" t="s">
        <v>250</v>
      </c>
      <c r="CWM63" s="24" t="s">
        <v>251</v>
      </c>
      <c r="CWN63" s="24" t="s">
        <v>250</v>
      </c>
      <c r="CWO63" s="24" t="s">
        <v>251</v>
      </c>
      <c r="CWP63" s="24" t="s">
        <v>250</v>
      </c>
      <c r="CWQ63" s="24" t="s">
        <v>251</v>
      </c>
      <c r="CWR63" s="24" t="s">
        <v>250</v>
      </c>
      <c r="CWS63" s="24" t="s">
        <v>251</v>
      </c>
      <c r="CWT63" s="24" t="s">
        <v>250</v>
      </c>
      <c r="CWU63" s="24" t="s">
        <v>251</v>
      </c>
      <c r="CWV63" s="24" t="s">
        <v>250</v>
      </c>
      <c r="CWW63" s="24" t="s">
        <v>251</v>
      </c>
      <c r="CWX63" s="24" t="s">
        <v>250</v>
      </c>
      <c r="CWY63" s="24" t="s">
        <v>251</v>
      </c>
      <c r="CWZ63" s="24" t="s">
        <v>250</v>
      </c>
      <c r="CXA63" s="24" t="s">
        <v>251</v>
      </c>
      <c r="CXB63" s="24" t="s">
        <v>250</v>
      </c>
      <c r="CXC63" s="24" t="s">
        <v>251</v>
      </c>
      <c r="CXD63" s="24" t="s">
        <v>250</v>
      </c>
      <c r="CXE63" s="24" t="s">
        <v>251</v>
      </c>
      <c r="CXF63" s="24" t="s">
        <v>250</v>
      </c>
      <c r="CXG63" s="24" t="s">
        <v>251</v>
      </c>
      <c r="CXH63" s="24" t="s">
        <v>250</v>
      </c>
      <c r="CXI63" s="24" t="s">
        <v>251</v>
      </c>
      <c r="CXJ63" s="24" t="s">
        <v>250</v>
      </c>
      <c r="CXK63" s="24" t="s">
        <v>251</v>
      </c>
      <c r="CXL63" s="24" t="s">
        <v>250</v>
      </c>
      <c r="CXM63" s="24" t="s">
        <v>251</v>
      </c>
      <c r="CXN63" s="24" t="s">
        <v>250</v>
      </c>
      <c r="CXO63" s="24" t="s">
        <v>251</v>
      </c>
      <c r="CXP63" s="24" t="s">
        <v>250</v>
      </c>
      <c r="CXQ63" s="24" t="s">
        <v>251</v>
      </c>
      <c r="CXR63" s="24" t="s">
        <v>250</v>
      </c>
      <c r="CXS63" s="24" t="s">
        <v>251</v>
      </c>
      <c r="CXT63" s="24" t="s">
        <v>250</v>
      </c>
      <c r="CXU63" s="24" t="s">
        <v>251</v>
      </c>
      <c r="CXV63" s="24" t="s">
        <v>250</v>
      </c>
      <c r="CXW63" s="24" t="s">
        <v>251</v>
      </c>
      <c r="CXX63" s="24" t="s">
        <v>250</v>
      </c>
      <c r="CXY63" s="24" t="s">
        <v>251</v>
      </c>
      <c r="CXZ63" s="24" t="s">
        <v>250</v>
      </c>
      <c r="CYA63" s="24" t="s">
        <v>251</v>
      </c>
      <c r="CYB63" s="24" t="s">
        <v>250</v>
      </c>
      <c r="CYC63" s="24" t="s">
        <v>251</v>
      </c>
      <c r="CYD63" s="24" t="s">
        <v>250</v>
      </c>
      <c r="CYE63" s="24" t="s">
        <v>251</v>
      </c>
      <c r="CYF63" s="24" t="s">
        <v>250</v>
      </c>
      <c r="CYG63" s="24" t="s">
        <v>251</v>
      </c>
      <c r="CYH63" s="24" t="s">
        <v>250</v>
      </c>
      <c r="CYI63" s="24" t="s">
        <v>251</v>
      </c>
      <c r="CYJ63" s="24" t="s">
        <v>250</v>
      </c>
      <c r="CYK63" s="24" t="s">
        <v>251</v>
      </c>
      <c r="CYL63" s="24" t="s">
        <v>250</v>
      </c>
      <c r="CYM63" s="24" t="s">
        <v>251</v>
      </c>
      <c r="CYN63" s="24" t="s">
        <v>250</v>
      </c>
      <c r="CYO63" s="24" t="s">
        <v>251</v>
      </c>
      <c r="CYP63" s="24" t="s">
        <v>250</v>
      </c>
      <c r="CYQ63" s="24" t="s">
        <v>251</v>
      </c>
      <c r="CYR63" s="24" t="s">
        <v>250</v>
      </c>
      <c r="CYS63" s="24" t="s">
        <v>251</v>
      </c>
      <c r="CYT63" s="24" t="s">
        <v>250</v>
      </c>
      <c r="CYU63" s="24" t="s">
        <v>251</v>
      </c>
      <c r="CYV63" s="24" t="s">
        <v>250</v>
      </c>
      <c r="CYW63" s="24" t="s">
        <v>251</v>
      </c>
      <c r="CYX63" s="24" t="s">
        <v>250</v>
      </c>
      <c r="CYY63" s="24" t="s">
        <v>251</v>
      </c>
      <c r="CYZ63" s="24" t="s">
        <v>250</v>
      </c>
      <c r="CZA63" s="24" t="s">
        <v>251</v>
      </c>
      <c r="CZB63" s="24" t="s">
        <v>250</v>
      </c>
      <c r="CZC63" s="24" t="s">
        <v>251</v>
      </c>
      <c r="CZD63" s="24" t="s">
        <v>250</v>
      </c>
      <c r="CZE63" s="24" t="s">
        <v>251</v>
      </c>
      <c r="CZF63" s="24" t="s">
        <v>250</v>
      </c>
      <c r="CZG63" s="24" t="s">
        <v>251</v>
      </c>
      <c r="CZH63" s="24" t="s">
        <v>250</v>
      </c>
      <c r="CZI63" s="24" t="s">
        <v>251</v>
      </c>
      <c r="CZJ63" s="24" t="s">
        <v>250</v>
      </c>
      <c r="CZK63" s="24" t="s">
        <v>251</v>
      </c>
      <c r="CZL63" s="24" t="s">
        <v>250</v>
      </c>
      <c r="CZM63" s="24" t="s">
        <v>251</v>
      </c>
      <c r="CZN63" s="24" t="s">
        <v>250</v>
      </c>
      <c r="CZO63" s="24" t="s">
        <v>251</v>
      </c>
      <c r="CZP63" s="24" t="s">
        <v>250</v>
      </c>
      <c r="CZQ63" s="24" t="s">
        <v>251</v>
      </c>
      <c r="CZR63" s="24" t="s">
        <v>250</v>
      </c>
      <c r="CZS63" s="24" t="s">
        <v>251</v>
      </c>
      <c r="CZT63" s="24" t="s">
        <v>250</v>
      </c>
      <c r="CZU63" s="24" t="s">
        <v>251</v>
      </c>
      <c r="CZV63" s="24" t="s">
        <v>250</v>
      </c>
      <c r="CZW63" s="24" t="s">
        <v>251</v>
      </c>
      <c r="CZX63" s="24" t="s">
        <v>250</v>
      </c>
      <c r="CZY63" s="24" t="s">
        <v>251</v>
      </c>
      <c r="CZZ63" s="24" t="s">
        <v>250</v>
      </c>
      <c r="DAA63" s="24" t="s">
        <v>251</v>
      </c>
      <c r="DAB63" s="24" t="s">
        <v>250</v>
      </c>
      <c r="DAC63" s="24" t="s">
        <v>251</v>
      </c>
      <c r="DAD63" s="24" t="s">
        <v>250</v>
      </c>
      <c r="DAE63" s="24" t="s">
        <v>251</v>
      </c>
      <c r="DAF63" s="24" t="s">
        <v>250</v>
      </c>
      <c r="DAG63" s="24" t="s">
        <v>251</v>
      </c>
      <c r="DAH63" s="24" t="s">
        <v>250</v>
      </c>
      <c r="DAI63" s="24" t="s">
        <v>251</v>
      </c>
      <c r="DAJ63" s="24" t="s">
        <v>250</v>
      </c>
      <c r="DAK63" s="24" t="s">
        <v>251</v>
      </c>
      <c r="DAL63" s="24" t="s">
        <v>250</v>
      </c>
      <c r="DAM63" s="24" t="s">
        <v>251</v>
      </c>
      <c r="DAN63" s="24" t="s">
        <v>250</v>
      </c>
      <c r="DAO63" s="24" t="s">
        <v>251</v>
      </c>
      <c r="DAP63" s="24" t="s">
        <v>250</v>
      </c>
      <c r="DAQ63" s="24" t="s">
        <v>251</v>
      </c>
      <c r="DAR63" s="24" t="s">
        <v>250</v>
      </c>
      <c r="DAS63" s="24" t="s">
        <v>251</v>
      </c>
      <c r="DAT63" s="24" t="s">
        <v>250</v>
      </c>
      <c r="DAU63" s="24" t="s">
        <v>251</v>
      </c>
      <c r="DAV63" s="24" t="s">
        <v>250</v>
      </c>
      <c r="DAW63" s="24" t="s">
        <v>251</v>
      </c>
      <c r="DAX63" s="24" t="s">
        <v>250</v>
      </c>
      <c r="DAY63" s="24" t="s">
        <v>251</v>
      </c>
      <c r="DAZ63" s="24" t="s">
        <v>250</v>
      </c>
      <c r="DBA63" s="24" t="s">
        <v>251</v>
      </c>
      <c r="DBB63" s="24" t="s">
        <v>250</v>
      </c>
      <c r="DBC63" s="24" t="s">
        <v>251</v>
      </c>
      <c r="DBD63" s="24" t="s">
        <v>250</v>
      </c>
      <c r="DBE63" s="24" t="s">
        <v>251</v>
      </c>
      <c r="DBF63" s="24" t="s">
        <v>250</v>
      </c>
      <c r="DBG63" s="24" t="s">
        <v>251</v>
      </c>
      <c r="DBH63" s="24" t="s">
        <v>250</v>
      </c>
      <c r="DBI63" s="24" t="s">
        <v>251</v>
      </c>
      <c r="DBJ63" s="24" t="s">
        <v>250</v>
      </c>
      <c r="DBK63" s="24" t="s">
        <v>251</v>
      </c>
      <c r="DBL63" s="24" t="s">
        <v>250</v>
      </c>
      <c r="DBM63" s="24" t="s">
        <v>251</v>
      </c>
      <c r="DBN63" s="24" t="s">
        <v>250</v>
      </c>
      <c r="DBO63" s="24" t="s">
        <v>251</v>
      </c>
      <c r="DBP63" s="24" t="s">
        <v>250</v>
      </c>
      <c r="DBQ63" s="24" t="s">
        <v>251</v>
      </c>
      <c r="DBR63" s="24" t="s">
        <v>250</v>
      </c>
      <c r="DBS63" s="24" t="s">
        <v>251</v>
      </c>
      <c r="DBT63" s="24" t="s">
        <v>250</v>
      </c>
      <c r="DBU63" s="24" t="s">
        <v>251</v>
      </c>
      <c r="DBV63" s="24" t="s">
        <v>250</v>
      </c>
      <c r="DBW63" s="24" t="s">
        <v>251</v>
      </c>
      <c r="DBX63" s="24" t="s">
        <v>250</v>
      </c>
      <c r="DBY63" s="24" t="s">
        <v>251</v>
      </c>
      <c r="DBZ63" s="24" t="s">
        <v>250</v>
      </c>
      <c r="DCA63" s="24" t="s">
        <v>251</v>
      </c>
      <c r="DCB63" s="24" t="s">
        <v>250</v>
      </c>
      <c r="DCC63" s="24" t="s">
        <v>251</v>
      </c>
      <c r="DCD63" s="24" t="s">
        <v>250</v>
      </c>
      <c r="DCE63" s="24" t="s">
        <v>251</v>
      </c>
      <c r="DCF63" s="24" t="s">
        <v>250</v>
      </c>
      <c r="DCG63" s="24" t="s">
        <v>251</v>
      </c>
      <c r="DCH63" s="24" t="s">
        <v>250</v>
      </c>
      <c r="DCI63" s="24" t="s">
        <v>251</v>
      </c>
      <c r="DCJ63" s="24" t="s">
        <v>250</v>
      </c>
      <c r="DCK63" s="24" t="s">
        <v>251</v>
      </c>
      <c r="DCL63" s="24" t="s">
        <v>250</v>
      </c>
      <c r="DCM63" s="24" t="s">
        <v>251</v>
      </c>
      <c r="DCN63" s="24" t="s">
        <v>250</v>
      </c>
      <c r="DCO63" s="24" t="s">
        <v>251</v>
      </c>
      <c r="DCP63" s="24" t="s">
        <v>250</v>
      </c>
      <c r="DCQ63" s="24" t="s">
        <v>251</v>
      </c>
      <c r="DCR63" s="24" t="s">
        <v>250</v>
      </c>
      <c r="DCS63" s="24" t="s">
        <v>251</v>
      </c>
      <c r="DCT63" s="24" t="s">
        <v>250</v>
      </c>
      <c r="DCU63" s="24" t="s">
        <v>251</v>
      </c>
      <c r="DCV63" s="24" t="s">
        <v>250</v>
      </c>
      <c r="DCW63" s="24" t="s">
        <v>251</v>
      </c>
      <c r="DCX63" s="24" t="s">
        <v>250</v>
      </c>
      <c r="DCY63" s="24" t="s">
        <v>251</v>
      </c>
      <c r="DCZ63" s="24" t="s">
        <v>250</v>
      </c>
      <c r="DDA63" s="24" t="s">
        <v>251</v>
      </c>
      <c r="DDB63" s="24" t="s">
        <v>250</v>
      </c>
      <c r="DDC63" s="24" t="s">
        <v>251</v>
      </c>
      <c r="DDD63" s="24" t="s">
        <v>250</v>
      </c>
      <c r="DDE63" s="24" t="s">
        <v>251</v>
      </c>
      <c r="DDF63" s="24" t="s">
        <v>250</v>
      </c>
      <c r="DDG63" s="24" t="s">
        <v>251</v>
      </c>
      <c r="DDH63" s="24" t="s">
        <v>250</v>
      </c>
      <c r="DDI63" s="24" t="s">
        <v>251</v>
      </c>
      <c r="DDJ63" s="24" t="s">
        <v>250</v>
      </c>
      <c r="DDK63" s="24" t="s">
        <v>251</v>
      </c>
      <c r="DDL63" s="24" t="s">
        <v>250</v>
      </c>
      <c r="DDM63" s="24" t="s">
        <v>251</v>
      </c>
      <c r="DDN63" s="24" t="s">
        <v>250</v>
      </c>
      <c r="DDO63" s="24" t="s">
        <v>251</v>
      </c>
      <c r="DDP63" s="24" t="s">
        <v>250</v>
      </c>
      <c r="DDQ63" s="24" t="s">
        <v>251</v>
      </c>
      <c r="DDR63" s="24" t="s">
        <v>250</v>
      </c>
      <c r="DDS63" s="24" t="s">
        <v>251</v>
      </c>
      <c r="DDT63" s="24" t="s">
        <v>250</v>
      </c>
      <c r="DDU63" s="24" t="s">
        <v>251</v>
      </c>
      <c r="DDV63" s="24" t="s">
        <v>250</v>
      </c>
      <c r="DDW63" s="24" t="s">
        <v>251</v>
      </c>
      <c r="DDX63" s="24" t="s">
        <v>250</v>
      </c>
      <c r="DDY63" s="24" t="s">
        <v>251</v>
      </c>
      <c r="DDZ63" s="24" t="s">
        <v>250</v>
      </c>
      <c r="DEA63" s="24" t="s">
        <v>251</v>
      </c>
      <c r="DEB63" s="24" t="s">
        <v>250</v>
      </c>
      <c r="DEC63" s="24" t="s">
        <v>251</v>
      </c>
      <c r="DED63" s="24" t="s">
        <v>250</v>
      </c>
      <c r="DEE63" s="24" t="s">
        <v>251</v>
      </c>
      <c r="DEF63" s="24" t="s">
        <v>250</v>
      </c>
      <c r="DEG63" s="24" t="s">
        <v>251</v>
      </c>
      <c r="DEH63" s="24" t="s">
        <v>250</v>
      </c>
      <c r="DEI63" s="24" t="s">
        <v>251</v>
      </c>
      <c r="DEJ63" s="24" t="s">
        <v>250</v>
      </c>
      <c r="DEK63" s="24" t="s">
        <v>251</v>
      </c>
      <c r="DEL63" s="24" t="s">
        <v>250</v>
      </c>
      <c r="DEM63" s="24" t="s">
        <v>251</v>
      </c>
      <c r="DEN63" s="24" t="s">
        <v>250</v>
      </c>
      <c r="DEO63" s="24" t="s">
        <v>251</v>
      </c>
      <c r="DEP63" s="24" t="s">
        <v>250</v>
      </c>
      <c r="DEQ63" s="24" t="s">
        <v>251</v>
      </c>
      <c r="DER63" s="24" t="s">
        <v>250</v>
      </c>
      <c r="DES63" s="24" t="s">
        <v>251</v>
      </c>
      <c r="DET63" s="24" t="s">
        <v>250</v>
      </c>
      <c r="DEU63" s="24" t="s">
        <v>251</v>
      </c>
      <c r="DEV63" s="24" t="s">
        <v>250</v>
      </c>
      <c r="DEW63" s="24" t="s">
        <v>251</v>
      </c>
      <c r="DEX63" s="24" t="s">
        <v>250</v>
      </c>
      <c r="DEY63" s="24" t="s">
        <v>251</v>
      </c>
      <c r="DEZ63" s="24" t="s">
        <v>250</v>
      </c>
      <c r="DFA63" s="24" t="s">
        <v>251</v>
      </c>
      <c r="DFB63" s="24" t="s">
        <v>250</v>
      </c>
      <c r="DFC63" s="24" t="s">
        <v>251</v>
      </c>
      <c r="DFD63" s="24" t="s">
        <v>250</v>
      </c>
      <c r="DFE63" s="24" t="s">
        <v>251</v>
      </c>
      <c r="DFF63" s="24" t="s">
        <v>250</v>
      </c>
      <c r="DFG63" s="24" t="s">
        <v>251</v>
      </c>
      <c r="DFH63" s="24" t="s">
        <v>250</v>
      </c>
      <c r="DFI63" s="24" t="s">
        <v>251</v>
      </c>
      <c r="DFJ63" s="24" t="s">
        <v>250</v>
      </c>
      <c r="DFK63" s="24" t="s">
        <v>251</v>
      </c>
      <c r="DFL63" s="24" t="s">
        <v>250</v>
      </c>
      <c r="DFM63" s="24" t="s">
        <v>251</v>
      </c>
      <c r="DFN63" s="24" t="s">
        <v>250</v>
      </c>
      <c r="DFO63" s="24" t="s">
        <v>251</v>
      </c>
      <c r="DFP63" s="24" t="s">
        <v>250</v>
      </c>
      <c r="DFQ63" s="24" t="s">
        <v>251</v>
      </c>
      <c r="DFR63" s="24" t="s">
        <v>250</v>
      </c>
      <c r="DFS63" s="24" t="s">
        <v>251</v>
      </c>
      <c r="DFT63" s="24" t="s">
        <v>250</v>
      </c>
      <c r="DFU63" s="24" t="s">
        <v>251</v>
      </c>
      <c r="DFV63" s="24" t="s">
        <v>250</v>
      </c>
      <c r="DFW63" s="24" t="s">
        <v>251</v>
      </c>
      <c r="DFX63" s="24" t="s">
        <v>250</v>
      </c>
      <c r="DFY63" s="24" t="s">
        <v>251</v>
      </c>
      <c r="DFZ63" s="24" t="s">
        <v>250</v>
      </c>
      <c r="DGA63" s="24" t="s">
        <v>251</v>
      </c>
      <c r="DGB63" s="24" t="s">
        <v>250</v>
      </c>
      <c r="DGC63" s="24" t="s">
        <v>251</v>
      </c>
      <c r="DGD63" s="24" t="s">
        <v>250</v>
      </c>
      <c r="DGE63" s="24" t="s">
        <v>251</v>
      </c>
      <c r="DGF63" s="24" t="s">
        <v>250</v>
      </c>
      <c r="DGG63" s="24" t="s">
        <v>251</v>
      </c>
      <c r="DGH63" s="24" t="s">
        <v>250</v>
      </c>
      <c r="DGI63" s="24" t="s">
        <v>251</v>
      </c>
      <c r="DGJ63" s="24" t="s">
        <v>250</v>
      </c>
      <c r="DGK63" s="24" t="s">
        <v>251</v>
      </c>
      <c r="DGL63" s="24" t="s">
        <v>250</v>
      </c>
      <c r="DGM63" s="24" t="s">
        <v>251</v>
      </c>
      <c r="DGN63" s="24" t="s">
        <v>250</v>
      </c>
      <c r="DGO63" s="24" t="s">
        <v>251</v>
      </c>
      <c r="DGP63" s="24" t="s">
        <v>250</v>
      </c>
      <c r="DGQ63" s="24" t="s">
        <v>251</v>
      </c>
      <c r="DGR63" s="24" t="s">
        <v>250</v>
      </c>
      <c r="DGS63" s="24" t="s">
        <v>251</v>
      </c>
      <c r="DGT63" s="24" t="s">
        <v>250</v>
      </c>
      <c r="DGU63" s="24" t="s">
        <v>251</v>
      </c>
      <c r="DGV63" s="24" t="s">
        <v>250</v>
      </c>
      <c r="DGW63" s="24" t="s">
        <v>251</v>
      </c>
      <c r="DGX63" s="24" t="s">
        <v>250</v>
      </c>
      <c r="DGY63" s="24" t="s">
        <v>251</v>
      </c>
      <c r="DGZ63" s="24" t="s">
        <v>250</v>
      </c>
      <c r="DHA63" s="24" t="s">
        <v>251</v>
      </c>
      <c r="DHB63" s="24" t="s">
        <v>250</v>
      </c>
      <c r="DHC63" s="24" t="s">
        <v>251</v>
      </c>
      <c r="DHD63" s="24" t="s">
        <v>250</v>
      </c>
      <c r="DHE63" s="24" t="s">
        <v>251</v>
      </c>
      <c r="DHF63" s="24" t="s">
        <v>250</v>
      </c>
      <c r="DHG63" s="24" t="s">
        <v>251</v>
      </c>
      <c r="DHH63" s="24" t="s">
        <v>250</v>
      </c>
      <c r="DHI63" s="24" t="s">
        <v>251</v>
      </c>
      <c r="DHJ63" s="24" t="s">
        <v>250</v>
      </c>
      <c r="DHK63" s="24" t="s">
        <v>251</v>
      </c>
      <c r="DHL63" s="24" t="s">
        <v>250</v>
      </c>
      <c r="DHM63" s="24" t="s">
        <v>251</v>
      </c>
      <c r="DHN63" s="24" t="s">
        <v>250</v>
      </c>
      <c r="DHO63" s="24" t="s">
        <v>251</v>
      </c>
      <c r="DHP63" s="24" t="s">
        <v>250</v>
      </c>
      <c r="DHQ63" s="24" t="s">
        <v>251</v>
      </c>
      <c r="DHR63" s="24" t="s">
        <v>250</v>
      </c>
      <c r="DHS63" s="24" t="s">
        <v>251</v>
      </c>
      <c r="DHT63" s="24" t="s">
        <v>250</v>
      </c>
      <c r="DHU63" s="24" t="s">
        <v>251</v>
      </c>
      <c r="DHV63" s="24" t="s">
        <v>250</v>
      </c>
      <c r="DHW63" s="24" t="s">
        <v>251</v>
      </c>
      <c r="DHX63" s="24" t="s">
        <v>250</v>
      </c>
      <c r="DHY63" s="24" t="s">
        <v>251</v>
      </c>
      <c r="DHZ63" s="24" t="s">
        <v>250</v>
      </c>
      <c r="DIA63" s="24" t="s">
        <v>251</v>
      </c>
      <c r="DIB63" s="24" t="s">
        <v>250</v>
      </c>
      <c r="DIC63" s="24" t="s">
        <v>251</v>
      </c>
      <c r="DID63" s="24" t="s">
        <v>250</v>
      </c>
      <c r="DIE63" s="24" t="s">
        <v>251</v>
      </c>
      <c r="DIF63" s="24" t="s">
        <v>250</v>
      </c>
      <c r="DIG63" s="24" t="s">
        <v>251</v>
      </c>
      <c r="DIH63" s="24" t="s">
        <v>250</v>
      </c>
      <c r="DII63" s="24" t="s">
        <v>251</v>
      </c>
      <c r="DIJ63" s="24" t="s">
        <v>250</v>
      </c>
      <c r="DIK63" s="24" t="s">
        <v>251</v>
      </c>
      <c r="DIL63" s="24" t="s">
        <v>250</v>
      </c>
      <c r="DIM63" s="24" t="s">
        <v>251</v>
      </c>
      <c r="DIN63" s="24" t="s">
        <v>250</v>
      </c>
      <c r="DIO63" s="24" t="s">
        <v>251</v>
      </c>
      <c r="DIP63" s="24" t="s">
        <v>250</v>
      </c>
      <c r="DIQ63" s="24" t="s">
        <v>251</v>
      </c>
      <c r="DIR63" s="24" t="s">
        <v>250</v>
      </c>
      <c r="DIS63" s="24" t="s">
        <v>251</v>
      </c>
      <c r="DIT63" s="24" t="s">
        <v>250</v>
      </c>
      <c r="DIU63" s="24" t="s">
        <v>251</v>
      </c>
      <c r="DIV63" s="24" t="s">
        <v>250</v>
      </c>
      <c r="DIW63" s="24" t="s">
        <v>251</v>
      </c>
      <c r="DIX63" s="24" t="s">
        <v>250</v>
      </c>
      <c r="DIY63" s="24" t="s">
        <v>251</v>
      </c>
      <c r="DIZ63" s="24" t="s">
        <v>250</v>
      </c>
      <c r="DJA63" s="24" t="s">
        <v>251</v>
      </c>
      <c r="DJB63" s="24" t="s">
        <v>250</v>
      </c>
      <c r="DJC63" s="24" t="s">
        <v>251</v>
      </c>
      <c r="DJD63" s="24" t="s">
        <v>250</v>
      </c>
      <c r="DJE63" s="24" t="s">
        <v>251</v>
      </c>
      <c r="DJF63" s="24" t="s">
        <v>250</v>
      </c>
      <c r="DJG63" s="24" t="s">
        <v>251</v>
      </c>
      <c r="DJH63" s="24" t="s">
        <v>250</v>
      </c>
      <c r="DJI63" s="24" t="s">
        <v>251</v>
      </c>
      <c r="DJJ63" s="24" t="s">
        <v>250</v>
      </c>
      <c r="DJK63" s="24" t="s">
        <v>251</v>
      </c>
      <c r="DJL63" s="24" t="s">
        <v>250</v>
      </c>
      <c r="DJM63" s="24" t="s">
        <v>251</v>
      </c>
      <c r="DJN63" s="24" t="s">
        <v>250</v>
      </c>
      <c r="DJO63" s="24" t="s">
        <v>251</v>
      </c>
      <c r="DJP63" s="24" t="s">
        <v>250</v>
      </c>
      <c r="DJQ63" s="24" t="s">
        <v>251</v>
      </c>
      <c r="DJR63" s="24" t="s">
        <v>250</v>
      </c>
      <c r="DJS63" s="24" t="s">
        <v>251</v>
      </c>
      <c r="DJT63" s="24" t="s">
        <v>250</v>
      </c>
      <c r="DJU63" s="24" t="s">
        <v>251</v>
      </c>
      <c r="DJV63" s="24" t="s">
        <v>250</v>
      </c>
      <c r="DJW63" s="24" t="s">
        <v>251</v>
      </c>
      <c r="DJX63" s="24" t="s">
        <v>250</v>
      </c>
      <c r="DJY63" s="24" t="s">
        <v>251</v>
      </c>
      <c r="DJZ63" s="24" t="s">
        <v>250</v>
      </c>
      <c r="DKA63" s="24" t="s">
        <v>251</v>
      </c>
      <c r="DKB63" s="24" t="s">
        <v>250</v>
      </c>
      <c r="DKC63" s="24" t="s">
        <v>251</v>
      </c>
      <c r="DKD63" s="24" t="s">
        <v>250</v>
      </c>
      <c r="DKE63" s="24" t="s">
        <v>251</v>
      </c>
      <c r="DKF63" s="24" t="s">
        <v>250</v>
      </c>
      <c r="DKG63" s="24" t="s">
        <v>251</v>
      </c>
      <c r="DKH63" s="24" t="s">
        <v>250</v>
      </c>
      <c r="DKI63" s="24" t="s">
        <v>251</v>
      </c>
      <c r="DKJ63" s="24" t="s">
        <v>250</v>
      </c>
      <c r="DKK63" s="24" t="s">
        <v>251</v>
      </c>
      <c r="DKL63" s="24" t="s">
        <v>250</v>
      </c>
      <c r="DKM63" s="24" t="s">
        <v>251</v>
      </c>
      <c r="DKN63" s="24" t="s">
        <v>250</v>
      </c>
      <c r="DKO63" s="24" t="s">
        <v>251</v>
      </c>
      <c r="DKP63" s="24" t="s">
        <v>250</v>
      </c>
      <c r="DKQ63" s="24" t="s">
        <v>251</v>
      </c>
      <c r="DKR63" s="24" t="s">
        <v>250</v>
      </c>
      <c r="DKS63" s="24" t="s">
        <v>251</v>
      </c>
      <c r="DKT63" s="24" t="s">
        <v>250</v>
      </c>
      <c r="DKU63" s="24" t="s">
        <v>251</v>
      </c>
      <c r="DKV63" s="24" t="s">
        <v>250</v>
      </c>
      <c r="DKW63" s="24" t="s">
        <v>251</v>
      </c>
      <c r="DKX63" s="24" t="s">
        <v>250</v>
      </c>
      <c r="DKY63" s="24" t="s">
        <v>251</v>
      </c>
      <c r="DKZ63" s="24" t="s">
        <v>250</v>
      </c>
      <c r="DLA63" s="24" t="s">
        <v>251</v>
      </c>
      <c r="DLB63" s="24" t="s">
        <v>250</v>
      </c>
      <c r="DLC63" s="24" t="s">
        <v>251</v>
      </c>
      <c r="DLD63" s="24" t="s">
        <v>250</v>
      </c>
      <c r="DLE63" s="24" t="s">
        <v>251</v>
      </c>
      <c r="DLF63" s="24" t="s">
        <v>250</v>
      </c>
      <c r="DLG63" s="24" t="s">
        <v>251</v>
      </c>
      <c r="DLH63" s="24" t="s">
        <v>250</v>
      </c>
      <c r="DLI63" s="24" t="s">
        <v>251</v>
      </c>
      <c r="DLJ63" s="24" t="s">
        <v>250</v>
      </c>
      <c r="DLK63" s="24" t="s">
        <v>251</v>
      </c>
      <c r="DLL63" s="24" t="s">
        <v>250</v>
      </c>
      <c r="DLM63" s="24" t="s">
        <v>251</v>
      </c>
      <c r="DLN63" s="24" t="s">
        <v>250</v>
      </c>
      <c r="DLO63" s="24" t="s">
        <v>251</v>
      </c>
      <c r="DLP63" s="24" t="s">
        <v>250</v>
      </c>
      <c r="DLQ63" s="24" t="s">
        <v>251</v>
      </c>
      <c r="DLR63" s="24" t="s">
        <v>250</v>
      </c>
      <c r="DLS63" s="24" t="s">
        <v>251</v>
      </c>
      <c r="DLT63" s="24" t="s">
        <v>250</v>
      </c>
      <c r="DLU63" s="24" t="s">
        <v>251</v>
      </c>
      <c r="DLV63" s="24" t="s">
        <v>250</v>
      </c>
      <c r="DLW63" s="24" t="s">
        <v>251</v>
      </c>
      <c r="DLX63" s="24" t="s">
        <v>250</v>
      </c>
      <c r="DLY63" s="24" t="s">
        <v>251</v>
      </c>
      <c r="DLZ63" s="24" t="s">
        <v>250</v>
      </c>
      <c r="DMA63" s="24" t="s">
        <v>251</v>
      </c>
      <c r="DMB63" s="24" t="s">
        <v>250</v>
      </c>
      <c r="DMC63" s="24" t="s">
        <v>251</v>
      </c>
      <c r="DMD63" s="24" t="s">
        <v>250</v>
      </c>
      <c r="DME63" s="24" t="s">
        <v>251</v>
      </c>
      <c r="DMF63" s="24" t="s">
        <v>250</v>
      </c>
      <c r="DMG63" s="24" t="s">
        <v>251</v>
      </c>
      <c r="DMH63" s="24" t="s">
        <v>250</v>
      </c>
      <c r="DMI63" s="24" t="s">
        <v>251</v>
      </c>
      <c r="DMJ63" s="24" t="s">
        <v>250</v>
      </c>
      <c r="DMK63" s="24" t="s">
        <v>251</v>
      </c>
      <c r="DML63" s="24" t="s">
        <v>250</v>
      </c>
      <c r="DMM63" s="24" t="s">
        <v>251</v>
      </c>
      <c r="DMN63" s="24" t="s">
        <v>250</v>
      </c>
      <c r="DMO63" s="24" t="s">
        <v>251</v>
      </c>
      <c r="DMP63" s="24" t="s">
        <v>250</v>
      </c>
      <c r="DMQ63" s="24" t="s">
        <v>251</v>
      </c>
      <c r="DMR63" s="24" t="s">
        <v>250</v>
      </c>
      <c r="DMS63" s="24" t="s">
        <v>251</v>
      </c>
      <c r="DMT63" s="24" t="s">
        <v>250</v>
      </c>
      <c r="DMU63" s="24" t="s">
        <v>251</v>
      </c>
      <c r="DMV63" s="24" t="s">
        <v>250</v>
      </c>
      <c r="DMW63" s="24" t="s">
        <v>251</v>
      </c>
      <c r="DMX63" s="24" t="s">
        <v>250</v>
      </c>
      <c r="DMY63" s="24" t="s">
        <v>251</v>
      </c>
      <c r="DMZ63" s="24" t="s">
        <v>250</v>
      </c>
      <c r="DNA63" s="24" t="s">
        <v>251</v>
      </c>
      <c r="DNB63" s="24" t="s">
        <v>250</v>
      </c>
      <c r="DNC63" s="24" t="s">
        <v>251</v>
      </c>
      <c r="DND63" s="24" t="s">
        <v>250</v>
      </c>
      <c r="DNE63" s="24" t="s">
        <v>251</v>
      </c>
      <c r="DNF63" s="24" t="s">
        <v>250</v>
      </c>
      <c r="DNG63" s="24" t="s">
        <v>251</v>
      </c>
      <c r="DNH63" s="24" t="s">
        <v>250</v>
      </c>
      <c r="DNI63" s="24" t="s">
        <v>251</v>
      </c>
      <c r="DNJ63" s="24" t="s">
        <v>250</v>
      </c>
      <c r="DNK63" s="24" t="s">
        <v>251</v>
      </c>
      <c r="DNL63" s="24" t="s">
        <v>250</v>
      </c>
      <c r="DNM63" s="24" t="s">
        <v>251</v>
      </c>
      <c r="DNN63" s="24" t="s">
        <v>250</v>
      </c>
      <c r="DNO63" s="24" t="s">
        <v>251</v>
      </c>
      <c r="DNP63" s="24" t="s">
        <v>250</v>
      </c>
      <c r="DNQ63" s="24" t="s">
        <v>251</v>
      </c>
      <c r="DNR63" s="24" t="s">
        <v>250</v>
      </c>
      <c r="DNS63" s="24" t="s">
        <v>251</v>
      </c>
      <c r="DNT63" s="24" t="s">
        <v>250</v>
      </c>
      <c r="DNU63" s="24" t="s">
        <v>251</v>
      </c>
      <c r="DNV63" s="24" t="s">
        <v>250</v>
      </c>
      <c r="DNW63" s="24" t="s">
        <v>251</v>
      </c>
      <c r="DNX63" s="24" t="s">
        <v>250</v>
      </c>
      <c r="DNY63" s="24" t="s">
        <v>251</v>
      </c>
      <c r="DNZ63" s="24" t="s">
        <v>250</v>
      </c>
      <c r="DOA63" s="24" t="s">
        <v>251</v>
      </c>
      <c r="DOB63" s="24" t="s">
        <v>250</v>
      </c>
      <c r="DOC63" s="24" t="s">
        <v>251</v>
      </c>
      <c r="DOD63" s="24" t="s">
        <v>250</v>
      </c>
      <c r="DOE63" s="24" t="s">
        <v>251</v>
      </c>
      <c r="DOF63" s="24" t="s">
        <v>250</v>
      </c>
      <c r="DOG63" s="24" t="s">
        <v>251</v>
      </c>
      <c r="DOH63" s="24" t="s">
        <v>250</v>
      </c>
      <c r="DOI63" s="24" t="s">
        <v>251</v>
      </c>
      <c r="DOJ63" s="24" t="s">
        <v>250</v>
      </c>
      <c r="DOK63" s="24" t="s">
        <v>251</v>
      </c>
      <c r="DOL63" s="24" t="s">
        <v>250</v>
      </c>
      <c r="DOM63" s="24" t="s">
        <v>251</v>
      </c>
      <c r="DON63" s="24" t="s">
        <v>250</v>
      </c>
      <c r="DOO63" s="24" t="s">
        <v>251</v>
      </c>
      <c r="DOP63" s="24" t="s">
        <v>250</v>
      </c>
      <c r="DOQ63" s="24" t="s">
        <v>251</v>
      </c>
      <c r="DOR63" s="24" t="s">
        <v>250</v>
      </c>
      <c r="DOS63" s="24" t="s">
        <v>251</v>
      </c>
      <c r="DOT63" s="24" t="s">
        <v>250</v>
      </c>
      <c r="DOU63" s="24" t="s">
        <v>251</v>
      </c>
      <c r="DOV63" s="24" t="s">
        <v>250</v>
      </c>
      <c r="DOW63" s="24" t="s">
        <v>251</v>
      </c>
      <c r="DOX63" s="24" t="s">
        <v>250</v>
      </c>
      <c r="DOY63" s="24" t="s">
        <v>251</v>
      </c>
      <c r="DOZ63" s="24" t="s">
        <v>250</v>
      </c>
      <c r="DPA63" s="24" t="s">
        <v>251</v>
      </c>
      <c r="DPB63" s="24" t="s">
        <v>250</v>
      </c>
      <c r="DPC63" s="24" t="s">
        <v>251</v>
      </c>
      <c r="DPD63" s="24" t="s">
        <v>250</v>
      </c>
      <c r="DPE63" s="24" t="s">
        <v>251</v>
      </c>
      <c r="DPF63" s="24" t="s">
        <v>250</v>
      </c>
      <c r="DPG63" s="24" t="s">
        <v>251</v>
      </c>
      <c r="DPH63" s="24" t="s">
        <v>250</v>
      </c>
      <c r="DPI63" s="24" t="s">
        <v>251</v>
      </c>
      <c r="DPJ63" s="24" t="s">
        <v>250</v>
      </c>
      <c r="DPK63" s="24" t="s">
        <v>251</v>
      </c>
      <c r="DPL63" s="24" t="s">
        <v>250</v>
      </c>
      <c r="DPM63" s="24" t="s">
        <v>251</v>
      </c>
      <c r="DPN63" s="24" t="s">
        <v>250</v>
      </c>
      <c r="DPO63" s="24" t="s">
        <v>251</v>
      </c>
      <c r="DPP63" s="24" t="s">
        <v>250</v>
      </c>
      <c r="DPQ63" s="24" t="s">
        <v>251</v>
      </c>
      <c r="DPR63" s="24" t="s">
        <v>250</v>
      </c>
      <c r="DPS63" s="24" t="s">
        <v>251</v>
      </c>
      <c r="DPT63" s="24" t="s">
        <v>250</v>
      </c>
      <c r="DPU63" s="24" t="s">
        <v>251</v>
      </c>
      <c r="DPV63" s="24" t="s">
        <v>250</v>
      </c>
      <c r="DPW63" s="24" t="s">
        <v>251</v>
      </c>
      <c r="DPX63" s="24" t="s">
        <v>250</v>
      </c>
      <c r="DPY63" s="24" t="s">
        <v>251</v>
      </c>
      <c r="DPZ63" s="24" t="s">
        <v>250</v>
      </c>
      <c r="DQA63" s="24" t="s">
        <v>251</v>
      </c>
      <c r="JNQ63" s="24" t="s">
        <v>251</v>
      </c>
      <c r="JNR63" s="24" t="s">
        <v>250</v>
      </c>
      <c r="JNS63" s="24" t="s">
        <v>251</v>
      </c>
      <c r="JNT63" s="24" t="s">
        <v>250</v>
      </c>
      <c r="JNU63" s="24" t="s">
        <v>251</v>
      </c>
      <c r="JNV63" s="24" t="s">
        <v>250</v>
      </c>
      <c r="JNW63" s="24" t="s">
        <v>251</v>
      </c>
      <c r="JNX63" s="24" t="s">
        <v>250</v>
      </c>
      <c r="JNY63" s="24" t="s">
        <v>251</v>
      </c>
      <c r="JNZ63" s="24" t="s">
        <v>250</v>
      </c>
      <c r="JOA63" s="24" t="s">
        <v>251</v>
      </c>
      <c r="JOB63" s="24" t="s">
        <v>250</v>
      </c>
      <c r="JOC63" s="24" t="s">
        <v>251</v>
      </c>
      <c r="JOD63" s="24" t="s">
        <v>250</v>
      </c>
      <c r="JOE63" s="24" t="s">
        <v>251</v>
      </c>
      <c r="JOF63" s="24" t="s">
        <v>250</v>
      </c>
      <c r="JOG63" s="24" t="s">
        <v>251</v>
      </c>
      <c r="JOH63" s="24" t="s">
        <v>250</v>
      </c>
      <c r="JOI63" s="24" t="s">
        <v>251</v>
      </c>
      <c r="JOJ63" s="24" t="s">
        <v>250</v>
      </c>
      <c r="JOK63" s="24" t="s">
        <v>251</v>
      </c>
      <c r="JOL63" s="24" t="s">
        <v>250</v>
      </c>
      <c r="JOM63" s="24" t="s">
        <v>251</v>
      </c>
      <c r="JON63" s="24" t="s">
        <v>250</v>
      </c>
      <c r="JOO63" s="24" t="s">
        <v>251</v>
      </c>
      <c r="JOP63" s="24" t="s">
        <v>250</v>
      </c>
      <c r="JOQ63" s="24" t="s">
        <v>251</v>
      </c>
      <c r="JOR63" s="24" t="s">
        <v>250</v>
      </c>
      <c r="JOS63" s="24" t="s">
        <v>251</v>
      </c>
      <c r="JOT63" s="24" t="s">
        <v>250</v>
      </c>
      <c r="JOU63" s="24" t="s">
        <v>251</v>
      </c>
      <c r="JOV63" s="24" t="s">
        <v>250</v>
      </c>
      <c r="JOW63" s="24" t="s">
        <v>251</v>
      </c>
      <c r="JOX63" s="24" t="s">
        <v>250</v>
      </c>
      <c r="JOY63" s="24" t="s">
        <v>251</v>
      </c>
      <c r="JOZ63" s="24" t="s">
        <v>250</v>
      </c>
      <c r="JPA63" s="24" t="s">
        <v>251</v>
      </c>
      <c r="JPB63" s="24" t="s">
        <v>250</v>
      </c>
      <c r="JPC63" s="24" t="s">
        <v>251</v>
      </c>
      <c r="JPD63" s="24" t="s">
        <v>250</v>
      </c>
      <c r="JPE63" s="24" t="s">
        <v>251</v>
      </c>
      <c r="JPF63" s="24" t="s">
        <v>250</v>
      </c>
      <c r="JPG63" s="24" t="s">
        <v>251</v>
      </c>
      <c r="JPH63" s="24" t="s">
        <v>250</v>
      </c>
      <c r="JPI63" s="24" t="s">
        <v>251</v>
      </c>
      <c r="JPJ63" s="24" t="s">
        <v>250</v>
      </c>
      <c r="JPK63" s="24" t="s">
        <v>251</v>
      </c>
      <c r="JPL63" s="24" t="s">
        <v>250</v>
      </c>
      <c r="JPM63" s="24" t="s">
        <v>251</v>
      </c>
      <c r="JPN63" s="24" t="s">
        <v>250</v>
      </c>
      <c r="JPO63" s="24" t="s">
        <v>251</v>
      </c>
      <c r="JPP63" s="24" t="s">
        <v>250</v>
      </c>
      <c r="JPQ63" s="24" t="s">
        <v>251</v>
      </c>
      <c r="JPR63" s="24" t="s">
        <v>250</v>
      </c>
      <c r="JPS63" s="24" t="s">
        <v>251</v>
      </c>
      <c r="JPT63" s="24" t="s">
        <v>250</v>
      </c>
      <c r="JPU63" s="24" t="s">
        <v>251</v>
      </c>
      <c r="JPV63" s="24" t="s">
        <v>250</v>
      </c>
      <c r="JPW63" s="24" t="s">
        <v>251</v>
      </c>
      <c r="JPX63" s="24" t="s">
        <v>250</v>
      </c>
      <c r="JPY63" s="24" t="s">
        <v>251</v>
      </c>
      <c r="JPZ63" s="24" t="s">
        <v>250</v>
      </c>
      <c r="JQA63" s="24" t="s">
        <v>251</v>
      </c>
      <c r="JQB63" s="24" t="s">
        <v>250</v>
      </c>
      <c r="JQC63" s="24" t="s">
        <v>251</v>
      </c>
      <c r="JQD63" s="24" t="s">
        <v>250</v>
      </c>
      <c r="JQE63" s="24" t="s">
        <v>251</v>
      </c>
      <c r="JQF63" s="24" t="s">
        <v>250</v>
      </c>
      <c r="JQG63" s="24" t="s">
        <v>251</v>
      </c>
      <c r="JQH63" s="24" t="s">
        <v>250</v>
      </c>
      <c r="JQI63" s="24" t="s">
        <v>251</v>
      </c>
      <c r="JQJ63" s="24" t="s">
        <v>250</v>
      </c>
      <c r="JQK63" s="24" t="s">
        <v>251</v>
      </c>
      <c r="JQL63" s="24" t="s">
        <v>250</v>
      </c>
      <c r="JQM63" s="24" t="s">
        <v>251</v>
      </c>
      <c r="JQN63" s="24" t="s">
        <v>250</v>
      </c>
      <c r="JQO63" s="24" t="s">
        <v>251</v>
      </c>
      <c r="JQP63" s="24" t="s">
        <v>250</v>
      </c>
      <c r="JQQ63" s="24" t="s">
        <v>251</v>
      </c>
      <c r="JQR63" s="24" t="s">
        <v>250</v>
      </c>
      <c r="JQS63" s="24" t="s">
        <v>251</v>
      </c>
      <c r="JQT63" s="24" t="s">
        <v>250</v>
      </c>
      <c r="JQU63" s="24" t="s">
        <v>251</v>
      </c>
      <c r="JQV63" s="24" t="s">
        <v>250</v>
      </c>
      <c r="JQW63" s="24" t="s">
        <v>251</v>
      </c>
      <c r="JQX63" s="24" t="s">
        <v>250</v>
      </c>
      <c r="JQY63" s="24" t="s">
        <v>251</v>
      </c>
      <c r="JQZ63" s="24" t="s">
        <v>250</v>
      </c>
      <c r="JRA63" s="24" t="s">
        <v>251</v>
      </c>
      <c r="JRB63" s="24" t="s">
        <v>250</v>
      </c>
      <c r="JRC63" s="24" t="s">
        <v>251</v>
      </c>
      <c r="JRD63" s="24" t="s">
        <v>250</v>
      </c>
      <c r="JRE63" s="24" t="s">
        <v>251</v>
      </c>
      <c r="JRF63" s="24" t="s">
        <v>250</v>
      </c>
      <c r="JRG63" s="24" t="s">
        <v>251</v>
      </c>
      <c r="JRH63" s="24" t="s">
        <v>250</v>
      </c>
      <c r="JRI63" s="24" t="s">
        <v>251</v>
      </c>
      <c r="JRJ63" s="24" t="s">
        <v>250</v>
      </c>
      <c r="JRK63" s="24" t="s">
        <v>251</v>
      </c>
      <c r="JRL63" s="24" t="s">
        <v>250</v>
      </c>
      <c r="JRM63" s="24" t="s">
        <v>251</v>
      </c>
      <c r="JRN63" s="24" t="s">
        <v>250</v>
      </c>
      <c r="JRO63" s="24" t="s">
        <v>251</v>
      </c>
      <c r="JRP63" s="24" t="s">
        <v>250</v>
      </c>
      <c r="JRQ63" s="24" t="s">
        <v>251</v>
      </c>
      <c r="JRR63" s="24" t="s">
        <v>250</v>
      </c>
      <c r="JRS63" s="24" t="s">
        <v>251</v>
      </c>
      <c r="JRT63" s="24" t="s">
        <v>250</v>
      </c>
      <c r="JRU63" s="24" t="s">
        <v>251</v>
      </c>
      <c r="JRV63" s="24" t="s">
        <v>250</v>
      </c>
      <c r="JRW63" s="24" t="s">
        <v>251</v>
      </c>
      <c r="JRX63" s="24" t="s">
        <v>250</v>
      </c>
      <c r="JRY63" s="24" t="s">
        <v>251</v>
      </c>
      <c r="JRZ63" s="24" t="s">
        <v>250</v>
      </c>
      <c r="JSA63" s="24" t="s">
        <v>251</v>
      </c>
      <c r="JSB63" s="24" t="s">
        <v>250</v>
      </c>
      <c r="JSC63" s="24" t="s">
        <v>251</v>
      </c>
      <c r="JSD63" s="24" t="s">
        <v>250</v>
      </c>
      <c r="JSE63" s="24" t="s">
        <v>251</v>
      </c>
      <c r="JSF63" s="24" t="s">
        <v>250</v>
      </c>
      <c r="JSG63" s="24" t="s">
        <v>251</v>
      </c>
      <c r="JSH63" s="24" t="s">
        <v>250</v>
      </c>
      <c r="JSI63" s="24" t="s">
        <v>251</v>
      </c>
      <c r="JSJ63" s="24" t="s">
        <v>250</v>
      </c>
      <c r="JSK63" s="24" t="s">
        <v>251</v>
      </c>
      <c r="JSL63" s="24" t="s">
        <v>250</v>
      </c>
      <c r="JSM63" s="24" t="s">
        <v>251</v>
      </c>
      <c r="JSN63" s="24" t="s">
        <v>250</v>
      </c>
      <c r="JSO63" s="24" t="s">
        <v>251</v>
      </c>
      <c r="JSP63" s="24" t="s">
        <v>250</v>
      </c>
      <c r="JSQ63" s="24" t="s">
        <v>251</v>
      </c>
      <c r="JSR63" s="24" t="s">
        <v>250</v>
      </c>
      <c r="JSS63" s="24" t="s">
        <v>251</v>
      </c>
      <c r="JST63" s="24" t="s">
        <v>250</v>
      </c>
      <c r="JSU63" s="24" t="s">
        <v>251</v>
      </c>
      <c r="JSV63" s="24" t="s">
        <v>250</v>
      </c>
      <c r="JSW63" s="24" t="s">
        <v>251</v>
      </c>
      <c r="JSX63" s="24" t="s">
        <v>250</v>
      </c>
      <c r="JSY63" s="24" t="s">
        <v>251</v>
      </c>
      <c r="JSZ63" s="24" t="s">
        <v>250</v>
      </c>
      <c r="JTA63" s="24" t="s">
        <v>251</v>
      </c>
      <c r="JTB63" s="24" t="s">
        <v>250</v>
      </c>
      <c r="JTC63" s="24" t="s">
        <v>251</v>
      </c>
      <c r="JTD63" s="24" t="s">
        <v>250</v>
      </c>
      <c r="JTE63" s="24" t="s">
        <v>251</v>
      </c>
      <c r="JTF63" s="24" t="s">
        <v>250</v>
      </c>
      <c r="JTG63" s="24" t="s">
        <v>251</v>
      </c>
      <c r="JTH63" s="24" t="s">
        <v>250</v>
      </c>
      <c r="JTI63" s="24" t="s">
        <v>251</v>
      </c>
      <c r="JTJ63" s="24" t="s">
        <v>250</v>
      </c>
      <c r="JTK63" s="24" t="s">
        <v>251</v>
      </c>
      <c r="JTL63" s="24" t="s">
        <v>250</v>
      </c>
      <c r="JTM63" s="24" t="s">
        <v>251</v>
      </c>
      <c r="JTN63" s="24" t="s">
        <v>250</v>
      </c>
      <c r="JTO63" s="24" t="s">
        <v>251</v>
      </c>
      <c r="JTP63" s="24" t="s">
        <v>250</v>
      </c>
      <c r="JTQ63" s="24" t="s">
        <v>251</v>
      </c>
      <c r="JTR63" s="24" t="s">
        <v>250</v>
      </c>
      <c r="JTS63" s="24" t="s">
        <v>251</v>
      </c>
      <c r="JTT63" s="24" t="s">
        <v>250</v>
      </c>
      <c r="JTU63" s="24" t="s">
        <v>251</v>
      </c>
      <c r="JTV63" s="24" t="s">
        <v>250</v>
      </c>
      <c r="JTW63" s="24" t="s">
        <v>251</v>
      </c>
      <c r="JTX63" s="24" t="s">
        <v>250</v>
      </c>
      <c r="JTY63" s="24" t="s">
        <v>251</v>
      </c>
      <c r="JTZ63" s="24" t="s">
        <v>250</v>
      </c>
      <c r="JUA63" s="24" t="s">
        <v>251</v>
      </c>
      <c r="JUB63" s="24" t="s">
        <v>250</v>
      </c>
      <c r="JUC63" s="24" t="s">
        <v>251</v>
      </c>
      <c r="JUD63" s="24" t="s">
        <v>250</v>
      </c>
      <c r="JUE63" s="24" t="s">
        <v>251</v>
      </c>
      <c r="JUF63" s="24" t="s">
        <v>250</v>
      </c>
      <c r="JUG63" s="24" t="s">
        <v>251</v>
      </c>
      <c r="JUH63" s="24" t="s">
        <v>250</v>
      </c>
      <c r="JUI63" s="24" t="s">
        <v>251</v>
      </c>
      <c r="JUJ63" s="24" t="s">
        <v>250</v>
      </c>
      <c r="JUK63" s="24" t="s">
        <v>251</v>
      </c>
      <c r="JUL63" s="24" t="s">
        <v>250</v>
      </c>
      <c r="JUM63" s="24" t="s">
        <v>251</v>
      </c>
      <c r="JUN63" s="24" t="s">
        <v>250</v>
      </c>
      <c r="JUO63" s="24" t="s">
        <v>251</v>
      </c>
      <c r="JUP63" s="24" t="s">
        <v>250</v>
      </c>
      <c r="JUQ63" s="24" t="s">
        <v>251</v>
      </c>
      <c r="JUR63" s="24" t="s">
        <v>250</v>
      </c>
      <c r="JUS63" s="24" t="s">
        <v>251</v>
      </c>
      <c r="JUT63" s="24" t="s">
        <v>250</v>
      </c>
      <c r="JUU63" s="24" t="s">
        <v>251</v>
      </c>
      <c r="JUV63" s="24" t="s">
        <v>250</v>
      </c>
      <c r="JUW63" s="24" t="s">
        <v>251</v>
      </c>
      <c r="JUX63" s="24" t="s">
        <v>250</v>
      </c>
      <c r="JUY63" s="24" t="s">
        <v>251</v>
      </c>
      <c r="JUZ63" s="24" t="s">
        <v>250</v>
      </c>
      <c r="JVA63" s="24" t="s">
        <v>251</v>
      </c>
      <c r="JVB63" s="24" t="s">
        <v>250</v>
      </c>
      <c r="JVC63" s="24" t="s">
        <v>251</v>
      </c>
      <c r="JVD63" s="24" t="s">
        <v>250</v>
      </c>
      <c r="JVE63" s="24" t="s">
        <v>251</v>
      </c>
      <c r="JVF63" s="24" t="s">
        <v>250</v>
      </c>
      <c r="JVG63" s="24" t="s">
        <v>251</v>
      </c>
      <c r="JVH63" s="24" t="s">
        <v>250</v>
      </c>
      <c r="JVI63" s="24" t="s">
        <v>251</v>
      </c>
      <c r="JVJ63" s="24" t="s">
        <v>250</v>
      </c>
      <c r="JVK63" s="24" t="s">
        <v>251</v>
      </c>
      <c r="JVL63" s="24" t="s">
        <v>250</v>
      </c>
      <c r="JVM63" s="24" t="s">
        <v>251</v>
      </c>
      <c r="JVN63" s="24" t="s">
        <v>250</v>
      </c>
      <c r="JVO63" s="24" t="s">
        <v>251</v>
      </c>
      <c r="JVP63" s="24" t="s">
        <v>250</v>
      </c>
      <c r="JVQ63" s="24" t="s">
        <v>251</v>
      </c>
      <c r="JVR63" s="24" t="s">
        <v>250</v>
      </c>
      <c r="JVS63" s="24" t="s">
        <v>251</v>
      </c>
      <c r="JVT63" s="24" t="s">
        <v>250</v>
      </c>
      <c r="JVU63" s="24" t="s">
        <v>251</v>
      </c>
      <c r="JVV63" s="24" t="s">
        <v>250</v>
      </c>
      <c r="JVW63" s="24" t="s">
        <v>251</v>
      </c>
      <c r="JVX63" s="24" t="s">
        <v>250</v>
      </c>
      <c r="JVY63" s="24" t="s">
        <v>251</v>
      </c>
      <c r="JVZ63" s="24" t="s">
        <v>250</v>
      </c>
      <c r="JWA63" s="24" t="s">
        <v>251</v>
      </c>
      <c r="JWB63" s="24" t="s">
        <v>250</v>
      </c>
      <c r="JWC63" s="24" t="s">
        <v>251</v>
      </c>
      <c r="JWD63" s="24" t="s">
        <v>250</v>
      </c>
      <c r="JWE63" s="24" t="s">
        <v>251</v>
      </c>
      <c r="JWF63" s="24" t="s">
        <v>250</v>
      </c>
      <c r="JWG63" s="24" t="s">
        <v>251</v>
      </c>
      <c r="JWH63" s="24" t="s">
        <v>250</v>
      </c>
      <c r="JWI63" s="24" t="s">
        <v>251</v>
      </c>
      <c r="JWJ63" s="24" t="s">
        <v>250</v>
      </c>
      <c r="JWK63" s="24" t="s">
        <v>251</v>
      </c>
      <c r="JWL63" s="24" t="s">
        <v>250</v>
      </c>
      <c r="JWM63" s="24" t="s">
        <v>251</v>
      </c>
      <c r="JWN63" s="24" t="s">
        <v>250</v>
      </c>
      <c r="JWO63" s="24" t="s">
        <v>251</v>
      </c>
      <c r="JWP63" s="24" t="s">
        <v>250</v>
      </c>
      <c r="JWQ63" s="24" t="s">
        <v>251</v>
      </c>
      <c r="JWR63" s="24" t="s">
        <v>250</v>
      </c>
      <c r="JWS63" s="24" t="s">
        <v>251</v>
      </c>
      <c r="JWT63" s="24" t="s">
        <v>250</v>
      </c>
      <c r="JWU63" s="24" t="s">
        <v>251</v>
      </c>
      <c r="JWV63" s="24" t="s">
        <v>250</v>
      </c>
      <c r="JWW63" s="24" t="s">
        <v>251</v>
      </c>
      <c r="JWX63" s="24" t="s">
        <v>250</v>
      </c>
      <c r="JWY63" s="24" t="s">
        <v>251</v>
      </c>
      <c r="JWZ63" s="24" t="s">
        <v>250</v>
      </c>
      <c r="JXA63" s="24" t="s">
        <v>251</v>
      </c>
      <c r="JXB63" s="24" t="s">
        <v>250</v>
      </c>
      <c r="JXC63" s="24" t="s">
        <v>251</v>
      </c>
      <c r="JXD63" s="24" t="s">
        <v>250</v>
      </c>
      <c r="JXE63" s="24" t="s">
        <v>251</v>
      </c>
      <c r="JXF63" s="24" t="s">
        <v>250</v>
      </c>
      <c r="JXG63" s="24" t="s">
        <v>251</v>
      </c>
      <c r="JXH63" s="24" t="s">
        <v>250</v>
      </c>
      <c r="JXI63" s="24" t="s">
        <v>251</v>
      </c>
      <c r="JXJ63" s="24" t="s">
        <v>250</v>
      </c>
      <c r="JXK63" s="24" t="s">
        <v>251</v>
      </c>
      <c r="JXL63" s="24" t="s">
        <v>250</v>
      </c>
      <c r="JXM63" s="24" t="s">
        <v>251</v>
      </c>
      <c r="JXN63" s="24" t="s">
        <v>250</v>
      </c>
      <c r="JXO63" s="24" t="s">
        <v>251</v>
      </c>
      <c r="JXP63" s="24" t="s">
        <v>250</v>
      </c>
      <c r="JXQ63" s="24" t="s">
        <v>251</v>
      </c>
      <c r="JXR63" s="24" t="s">
        <v>250</v>
      </c>
      <c r="JXS63" s="24" t="s">
        <v>251</v>
      </c>
      <c r="JXT63" s="24" t="s">
        <v>250</v>
      </c>
      <c r="JXU63" s="24" t="s">
        <v>251</v>
      </c>
      <c r="JXV63" s="24" t="s">
        <v>250</v>
      </c>
      <c r="JXW63" s="24" t="s">
        <v>251</v>
      </c>
      <c r="JXX63" s="24" t="s">
        <v>250</v>
      </c>
      <c r="JXY63" s="24" t="s">
        <v>251</v>
      </c>
      <c r="JXZ63" s="24" t="s">
        <v>250</v>
      </c>
      <c r="JYA63" s="24" t="s">
        <v>251</v>
      </c>
      <c r="JYB63" s="24" t="s">
        <v>250</v>
      </c>
      <c r="JYC63" s="24" t="s">
        <v>251</v>
      </c>
      <c r="JYD63" s="24" t="s">
        <v>250</v>
      </c>
      <c r="JYE63" s="24" t="s">
        <v>251</v>
      </c>
      <c r="JYF63" s="24" t="s">
        <v>250</v>
      </c>
      <c r="JYG63" s="24" t="s">
        <v>251</v>
      </c>
      <c r="JYH63" s="24" t="s">
        <v>250</v>
      </c>
      <c r="JYI63" s="24" t="s">
        <v>251</v>
      </c>
      <c r="JYJ63" s="24" t="s">
        <v>250</v>
      </c>
      <c r="JYK63" s="24" t="s">
        <v>251</v>
      </c>
      <c r="JYL63" s="24" t="s">
        <v>250</v>
      </c>
      <c r="JYM63" s="24" t="s">
        <v>251</v>
      </c>
      <c r="JYN63" s="24" t="s">
        <v>250</v>
      </c>
      <c r="JYO63" s="24" t="s">
        <v>251</v>
      </c>
      <c r="JYP63" s="24" t="s">
        <v>250</v>
      </c>
      <c r="JYQ63" s="24" t="s">
        <v>251</v>
      </c>
      <c r="JYR63" s="24" t="s">
        <v>250</v>
      </c>
      <c r="JYS63" s="24" t="s">
        <v>251</v>
      </c>
      <c r="JYT63" s="24" t="s">
        <v>250</v>
      </c>
      <c r="JYU63" s="24" t="s">
        <v>251</v>
      </c>
      <c r="JYV63" s="24" t="s">
        <v>250</v>
      </c>
      <c r="JYW63" s="24" t="s">
        <v>251</v>
      </c>
      <c r="JYX63" s="24" t="s">
        <v>250</v>
      </c>
      <c r="JYY63" s="24" t="s">
        <v>251</v>
      </c>
      <c r="JYZ63" s="24" t="s">
        <v>250</v>
      </c>
      <c r="JZA63" s="24" t="s">
        <v>251</v>
      </c>
      <c r="JZB63" s="24" t="s">
        <v>250</v>
      </c>
      <c r="JZC63" s="24" t="s">
        <v>251</v>
      </c>
      <c r="JZD63" s="24" t="s">
        <v>250</v>
      </c>
      <c r="JZE63" s="24" t="s">
        <v>251</v>
      </c>
      <c r="JZF63" s="24" t="s">
        <v>250</v>
      </c>
      <c r="JZG63" s="24" t="s">
        <v>251</v>
      </c>
      <c r="JZH63" s="24" t="s">
        <v>250</v>
      </c>
      <c r="JZI63" s="24" t="s">
        <v>251</v>
      </c>
      <c r="JZJ63" s="24" t="s">
        <v>250</v>
      </c>
      <c r="JZK63" s="24" t="s">
        <v>251</v>
      </c>
      <c r="JZL63" s="24" t="s">
        <v>250</v>
      </c>
      <c r="JZM63" s="24" t="s">
        <v>251</v>
      </c>
      <c r="JZN63" s="24" t="s">
        <v>250</v>
      </c>
      <c r="JZO63" s="24" t="s">
        <v>251</v>
      </c>
      <c r="JZP63" s="24" t="s">
        <v>250</v>
      </c>
      <c r="JZQ63" s="24" t="s">
        <v>251</v>
      </c>
      <c r="JZR63" s="24" t="s">
        <v>250</v>
      </c>
      <c r="JZS63" s="24" t="s">
        <v>251</v>
      </c>
      <c r="JZT63" s="24" t="s">
        <v>250</v>
      </c>
      <c r="JZU63" s="24" t="s">
        <v>251</v>
      </c>
      <c r="JZV63" s="24" t="s">
        <v>250</v>
      </c>
      <c r="JZW63" s="24" t="s">
        <v>251</v>
      </c>
      <c r="JZX63" s="24" t="s">
        <v>250</v>
      </c>
      <c r="JZY63" s="24" t="s">
        <v>251</v>
      </c>
      <c r="JZZ63" s="24" t="s">
        <v>250</v>
      </c>
      <c r="KAA63" s="24" t="s">
        <v>251</v>
      </c>
      <c r="KAB63" s="24" t="s">
        <v>250</v>
      </c>
      <c r="KAC63" s="24" t="s">
        <v>251</v>
      </c>
      <c r="KAD63" s="24" t="s">
        <v>250</v>
      </c>
      <c r="KAE63" s="24" t="s">
        <v>251</v>
      </c>
      <c r="KAF63" s="24" t="s">
        <v>250</v>
      </c>
      <c r="KAG63" s="24" t="s">
        <v>251</v>
      </c>
      <c r="KAH63" s="24" t="s">
        <v>250</v>
      </c>
      <c r="KAI63" s="24" t="s">
        <v>251</v>
      </c>
      <c r="KAJ63" s="24" t="s">
        <v>250</v>
      </c>
      <c r="KAK63" s="24" t="s">
        <v>251</v>
      </c>
      <c r="KAL63" s="24" t="s">
        <v>250</v>
      </c>
      <c r="KAM63" s="24" t="s">
        <v>251</v>
      </c>
      <c r="KAN63" s="24" t="s">
        <v>250</v>
      </c>
      <c r="KAO63" s="24" t="s">
        <v>251</v>
      </c>
      <c r="KAP63" s="24" t="s">
        <v>250</v>
      </c>
      <c r="KAQ63" s="24" t="s">
        <v>251</v>
      </c>
      <c r="KAR63" s="24" t="s">
        <v>250</v>
      </c>
      <c r="KAS63" s="24" t="s">
        <v>251</v>
      </c>
      <c r="KAT63" s="24" t="s">
        <v>250</v>
      </c>
      <c r="KAU63" s="24" t="s">
        <v>251</v>
      </c>
      <c r="KAV63" s="24" t="s">
        <v>250</v>
      </c>
      <c r="KAW63" s="24" t="s">
        <v>251</v>
      </c>
      <c r="KAX63" s="24" t="s">
        <v>250</v>
      </c>
      <c r="KAY63" s="24" t="s">
        <v>251</v>
      </c>
      <c r="KAZ63" s="24" t="s">
        <v>250</v>
      </c>
      <c r="KBA63" s="24" t="s">
        <v>251</v>
      </c>
      <c r="KBB63" s="24" t="s">
        <v>250</v>
      </c>
      <c r="KBC63" s="24" t="s">
        <v>251</v>
      </c>
      <c r="KBD63" s="24" t="s">
        <v>250</v>
      </c>
      <c r="KBE63" s="24" t="s">
        <v>251</v>
      </c>
      <c r="KBF63" s="24" t="s">
        <v>250</v>
      </c>
      <c r="KBG63" s="24" t="s">
        <v>251</v>
      </c>
      <c r="KBH63" s="24" t="s">
        <v>250</v>
      </c>
      <c r="KBI63" s="24" t="s">
        <v>251</v>
      </c>
      <c r="KBJ63" s="24" t="s">
        <v>250</v>
      </c>
      <c r="KBK63" s="24" t="s">
        <v>251</v>
      </c>
      <c r="KBL63" s="24" t="s">
        <v>250</v>
      </c>
      <c r="KBM63" s="24" t="s">
        <v>251</v>
      </c>
      <c r="KBN63" s="24" t="s">
        <v>250</v>
      </c>
      <c r="KBO63" s="24" t="s">
        <v>251</v>
      </c>
      <c r="KBP63" s="24" t="s">
        <v>250</v>
      </c>
      <c r="KBQ63" s="24" t="s">
        <v>251</v>
      </c>
      <c r="KBR63" s="24" t="s">
        <v>250</v>
      </c>
      <c r="KBS63" s="24" t="s">
        <v>251</v>
      </c>
      <c r="KBT63" s="24" t="s">
        <v>250</v>
      </c>
      <c r="KBU63" s="24" t="s">
        <v>251</v>
      </c>
      <c r="KBV63" s="24" t="s">
        <v>250</v>
      </c>
      <c r="KBW63" s="24" t="s">
        <v>251</v>
      </c>
      <c r="KBX63" s="24" t="s">
        <v>250</v>
      </c>
      <c r="KBY63" s="24" t="s">
        <v>251</v>
      </c>
      <c r="KBZ63" s="24" t="s">
        <v>250</v>
      </c>
      <c r="KCA63" s="24" t="s">
        <v>251</v>
      </c>
      <c r="KCB63" s="24" t="s">
        <v>250</v>
      </c>
      <c r="KCC63" s="24" t="s">
        <v>251</v>
      </c>
      <c r="KCD63" s="24" t="s">
        <v>250</v>
      </c>
      <c r="KCE63" s="24" t="s">
        <v>251</v>
      </c>
      <c r="KCF63" s="24" t="s">
        <v>250</v>
      </c>
      <c r="KCG63" s="24" t="s">
        <v>251</v>
      </c>
      <c r="KCH63" s="24" t="s">
        <v>250</v>
      </c>
      <c r="KCI63" s="24" t="s">
        <v>251</v>
      </c>
      <c r="KCJ63" s="24" t="s">
        <v>250</v>
      </c>
      <c r="KCK63" s="24" t="s">
        <v>251</v>
      </c>
      <c r="KCL63" s="24" t="s">
        <v>250</v>
      </c>
      <c r="KCM63" s="24" t="s">
        <v>251</v>
      </c>
      <c r="KCN63" s="24" t="s">
        <v>250</v>
      </c>
      <c r="KCO63" s="24" t="s">
        <v>251</v>
      </c>
      <c r="KCP63" s="24" t="s">
        <v>250</v>
      </c>
      <c r="KCQ63" s="24" t="s">
        <v>251</v>
      </c>
      <c r="KCR63" s="24" t="s">
        <v>250</v>
      </c>
      <c r="KCS63" s="24" t="s">
        <v>251</v>
      </c>
      <c r="KCT63" s="24" t="s">
        <v>250</v>
      </c>
      <c r="KCU63" s="24" t="s">
        <v>251</v>
      </c>
      <c r="KCV63" s="24" t="s">
        <v>250</v>
      </c>
      <c r="KCW63" s="24" t="s">
        <v>251</v>
      </c>
      <c r="KCX63" s="24" t="s">
        <v>250</v>
      </c>
      <c r="KCY63" s="24" t="s">
        <v>251</v>
      </c>
      <c r="KCZ63" s="24" t="s">
        <v>250</v>
      </c>
      <c r="KDA63" s="24" t="s">
        <v>251</v>
      </c>
      <c r="KDB63" s="24" t="s">
        <v>250</v>
      </c>
      <c r="KDC63" s="24" t="s">
        <v>251</v>
      </c>
      <c r="KDD63" s="24" t="s">
        <v>250</v>
      </c>
      <c r="KDE63" s="24" t="s">
        <v>251</v>
      </c>
      <c r="KDF63" s="24" t="s">
        <v>250</v>
      </c>
      <c r="KDG63" s="24" t="s">
        <v>251</v>
      </c>
      <c r="KDH63" s="24" t="s">
        <v>250</v>
      </c>
      <c r="KDI63" s="24" t="s">
        <v>251</v>
      </c>
      <c r="KDJ63" s="24" t="s">
        <v>250</v>
      </c>
      <c r="KDK63" s="24" t="s">
        <v>251</v>
      </c>
      <c r="KDL63" s="24" t="s">
        <v>250</v>
      </c>
      <c r="KDM63" s="24" t="s">
        <v>251</v>
      </c>
      <c r="KDN63" s="24" t="s">
        <v>250</v>
      </c>
      <c r="KDO63" s="24" t="s">
        <v>251</v>
      </c>
      <c r="KDP63" s="24" t="s">
        <v>250</v>
      </c>
      <c r="KDQ63" s="24" t="s">
        <v>251</v>
      </c>
      <c r="KDR63" s="24" t="s">
        <v>250</v>
      </c>
      <c r="KDS63" s="24" t="s">
        <v>251</v>
      </c>
      <c r="KDT63" s="24" t="s">
        <v>250</v>
      </c>
      <c r="KDU63" s="24" t="s">
        <v>251</v>
      </c>
      <c r="KDV63" s="24" t="s">
        <v>250</v>
      </c>
      <c r="KDW63" s="24" t="s">
        <v>251</v>
      </c>
      <c r="KDX63" s="24" t="s">
        <v>250</v>
      </c>
      <c r="KDY63" s="24" t="s">
        <v>251</v>
      </c>
      <c r="KDZ63" s="24" t="s">
        <v>250</v>
      </c>
      <c r="KEA63" s="24" t="s">
        <v>251</v>
      </c>
      <c r="KEB63" s="24" t="s">
        <v>250</v>
      </c>
      <c r="KEC63" s="24" t="s">
        <v>251</v>
      </c>
      <c r="KED63" s="24" t="s">
        <v>250</v>
      </c>
      <c r="KEE63" s="24" t="s">
        <v>251</v>
      </c>
      <c r="KEF63" s="24" t="s">
        <v>250</v>
      </c>
      <c r="KEG63" s="24" t="s">
        <v>251</v>
      </c>
      <c r="KEH63" s="24" t="s">
        <v>250</v>
      </c>
      <c r="KEI63" s="24" t="s">
        <v>251</v>
      </c>
      <c r="KEJ63" s="24" t="s">
        <v>250</v>
      </c>
      <c r="KEK63" s="24" t="s">
        <v>251</v>
      </c>
      <c r="KEL63" s="24" t="s">
        <v>250</v>
      </c>
      <c r="KEM63" s="24" t="s">
        <v>251</v>
      </c>
      <c r="KEN63" s="24" t="s">
        <v>250</v>
      </c>
      <c r="KEO63" s="24" t="s">
        <v>251</v>
      </c>
      <c r="KEP63" s="24" t="s">
        <v>250</v>
      </c>
      <c r="KEQ63" s="24" t="s">
        <v>251</v>
      </c>
      <c r="KER63" s="24" t="s">
        <v>250</v>
      </c>
      <c r="KES63" s="24" t="s">
        <v>251</v>
      </c>
      <c r="KET63" s="24" t="s">
        <v>250</v>
      </c>
      <c r="KEU63" s="24" t="s">
        <v>251</v>
      </c>
      <c r="KEV63" s="24" t="s">
        <v>250</v>
      </c>
      <c r="KEW63" s="24" t="s">
        <v>251</v>
      </c>
      <c r="KEX63" s="24" t="s">
        <v>250</v>
      </c>
      <c r="KEY63" s="24" t="s">
        <v>251</v>
      </c>
      <c r="KEZ63" s="24" t="s">
        <v>250</v>
      </c>
      <c r="KFA63" s="24" t="s">
        <v>251</v>
      </c>
      <c r="KFB63" s="24" t="s">
        <v>250</v>
      </c>
      <c r="KFC63" s="24" t="s">
        <v>251</v>
      </c>
      <c r="KFD63" s="24" t="s">
        <v>250</v>
      </c>
      <c r="KFE63" s="24" t="s">
        <v>251</v>
      </c>
      <c r="KFF63" s="24" t="s">
        <v>250</v>
      </c>
      <c r="KFG63" s="24" t="s">
        <v>251</v>
      </c>
      <c r="KFH63" s="24" t="s">
        <v>250</v>
      </c>
      <c r="KFI63" s="24" t="s">
        <v>251</v>
      </c>
      <c r="KFJ63" s="24" t="s">
        <v>250</v>
      </c>
      <c r="KFK63" s="24" t="s">
        <v>251</v>
      </c>
      <c r="KFL63" s="24" t="s">
        <v>250</v>
      </c>
      <c r="KFM63" s="24" t="s">
        <v>251</v>
      </c>
      <c r="KFN63" s="24" t="s">
        <v>250</v>
      </c>
      <c r="KFO63" s="24" t="s">
        <v>251</v>
      </c>
      <c r="KFP63" s="24" t="s">
        <v>250</v>
      </c>
      <c r="KFQ63" s="24" t="s">
        <v>251</v>
      </c>
      <c r="KFR63" s="24" t="s">
        <v>250</v>
      </c>
      <c r="KFS63" s="24" t="s">
        <v>251</v>
      </c>
      <c r="KFT63" s="24" t="s">
        <v>250</v>
      </c>
      <c r="KFU63" s="24" t="s">
        <v>251</v>
      </c>
      <c r="KFV63" s="24" t="s">
        <v>250</v>
      </c>
      <c r="KFW63" s="24" t="s">
        <v>251</v>
      </c>
      <c r="KFX63" s="24" t="s">
        <v>250</v>
      </c>
      <c r="KFY63" s="24" t="s">
        <v>251</v>
      </c>
      <c r="KFZ63" s="24" t="s">
        <v>250</v>
      </c>
      <c r="KGA63" s="24" t="s">
        <v>251</v>
      </c>
      <c r="KGB63" s="24" t="s">
        <v>250</v>
      </c>
      <c r="KGC63" s="24" t="s">
        <v>251</v>
      </c>
      <c r="KGD63" s="24" t="s">
        <v>250</v>
      </c>
      <c r="KGE63" s="24" t="s">
        <v>251</v>
      </c>
      <c r="KGF63" s="24" t="s">
        <v>250</v>
      </c>
      <c r="KGG63" s="24" t="s">
        <v>251</v>
      </c>
      <c r="KGH63" s="24" t="s">
        <v>250</v>
      </c>
      <c r="KGI63" s="24" t="s">
        <v>251</v>
      </c>
      <c r="KGJ63" s="24" t="s">
        <v>250</v>
      </c>
      <c r="KGK63" s="24" t="s">
        <v>251</v>
      </c>
      <c r="KGL63" s="24" t="s">
        <v>250</v>
      </c>
      <c r="KGM63" s="24" t="s">
        <v>251</v>
      </c>
      <c r="KGN63" s="24" t="s">
        <v>250</v>
      </c>
      <c r="KGO63" s="24" t="s">
        <v>251</v>
      </c>
      <c r="KGP63" s="24" t="s">
        <v>250</v>
      </c>
      <c r="KGQ63" s="24" t="s">
        <v>251</v>
      </c>
      <c r="KGR63" s="24" t="s">
        <v>250</v>
      </c>
      <c r="KGS63" s="24" t="s">
        <v>251</v>
      </c>
      <c r="KGT63" s="24" t="s">
        <v>250</v>
      </c>
      <c r="KGU63" s="24" t="s">
        <v>251</v>
      </c>
      <c r="KGV63" s="24" t="s">
        <v>250</v>
      </c>
      <c r="KGW63" s="24" t="s">
        <v>251</v>
      </c>
      <c r="KGX63" s="24" t="s">
        <v>250</v>
      </c>
      <c r="KGY63" s="24" t="s">
        <v>251</v>
      </c>
      <c r="KGZ63" s="24" t="s">
        <v>250</v>
      </c>
      <c r="KHA63" s="24" t="s">
        <v>251</v>
      </c>
      <c r="KHB63" s="24" t="s">
        <v>250</v>
      </c>
      <c r="KHC63" s="24" t="s">
        <v>251</v>
      </c>
      <c r="KHD63" s="24" t="s">
        <v>250</v>
      </c>
      <c r="KHE63" s="24" t="s">
        <v>251</v>
      </c>
      <c r="KHF63" s="24" t="s">
        <v>250</v>
      </c>
      <c r="KHG63" s="24" t="s">
        <v>251</v>
      </c>
      <c r="KHH63" s="24" t="s">
        <v>250</v>
      </c>
      <c r="KHI63" s="24" t="s">
        <v>251</v>
      </c>
      <c r="KHJ63" s="24" t="s">
        <v>250</v>
      </c>
      <c r="KHK63" s="24" t="s">
        <v>251</v>
      </c>
      <c r="KHL63" s="24" t="s">
        <v>250</v>
      </c>
      <c r="KHM63" s="24" t="s">
        <v>251</v>
      </c>
      <c r="KHN63" s="24" t="s">
        <v>250</v>
      </c>
      <c r="KHO63" s="24" t="s">
        <v>251</v>
      </c>
      <c r="KHP63" s="24" t="s">
        <v>250</v>
      </c>
      <c r="KHQ63" s="24" t="s">
        <v>251</v>
      </c>
      <c r="KHR63" s="24" t="s">
        <v>250</v>
      </c>
      <c r="KHS63" s="24" t="s">
        <v>251</v>
      </c>
      <c r="KHT63" s="24" t="s">
        <v>250</v>
      </c>
      <c r="KHU63" s="24" t="s">
        <v>251</v>
      </c>
      <c r="KHV63" s="24" t="s">
        <v>250</v>
      </c>
      <c r="KHW63" s="24" t="s">
        <v>251</v>
      </c>
      <c r="KHX63" s="24" t="s">
        <v>250</v>
      </c>
      <c r="KHY63" s="24" t="s">
        <v>251</v>
      </c>
      <c r="KHZ63" s="24" t="s">
        <v>250</v>
      </c>
      <c r="KIA63" s="24" t="s">
        <v>251</v>
      </c>
      <c r="KIB63" s="24" t="s">
        <v>250</v>
      </c>
      <c r="KIC63" s="24" t="s">
        <v>251</v>
      </c>
      <c r="KID63" s="24" t="s">
        <v>250</v>
      </c>
      <c r="KIE63" s="24" t="s">
        <v>251</v>
      </c>
      <c r="KIF63" s="24" t="s">
        <v>250</v>
      </c>
      <c r="KIG63" s="24" t="s">
        <v>251</v>
      </c>
      <c r="KIH63" s="24" t="s">
        <v>250</v>
      </c>
      <c r="KII63" s="24" t="s">
        <v>251</v>
      </c>
      <c r="KIJ63" s="24" t="s">
        <v>250</v>
      </c>
      <c r="KIK63" s="24" t="s">
        <v>251</v>
      </c>
      <c r="KIL63" s="24" t="s">
        <v>250</v>
      </c>
      <c r="KIM63" s="24" t="s">
        <v>251</v>
      </c>
      <c r="KIN63" s="24" t="s">
        <v>250</v>
      </c>
      <c r="KIO63" s="24" t="s">
        <v>251</v>
      </c>
      <c r="KIP63" s="24" t="s">
        <v>250</v>
      </c>
      <c r="KIQ63" s="24" t="s">
        <v>251</v>
      </c>
      <c r="KIR63" s="24" t="s">
        <v>250</v>
      </c>
      <c r="KIS63" s="24" t="s">
        <v>251</v>
      </c>
      <c r="KIT63" s="24" t="s">
        <v>250</v>
      </c>
      <c r="KIU63" s="24" t="s">
        <v>251</v>
      </c>
      <c r="KIV63" s="24" t="s">
        <v>250</v>
      </c>
      <c r="KIW63" s="24" t="s">
        <v>251</v>
      </c>
      <c r="KIX63" s="24" t="s">
        <v>250</v>
      </c>
      <c r="KIY63" s="24" t="s">
        <v>251</v>
      </c>
      <c r="KIZ63" s="24" t="s">
        <v>250</v>
      </c>
      <c r="KJA63" s="24" t="s">
        <v>251</v>
      </c>
      <c r="KJB63" s="24" t="s">
        <v>250</v>
      </c>
      <c r="KJC63" s="24" t="s">
        <v>251</v>
      </c>
      <c r="KJD63" s="24" t="s">
        <v>250</v>
      </c>
      <c r="KJE63" s="24" t="s">
        <v>251</v>
      </c>
      <c r="KJF63" s="24" t="s">
        <v>250</v>
      </c>
      <c r="KJG63" s="24" t="s">
        <v>251</v>
      </c>
      <c r="KJH63" s="24" t="s">
        <v>250</v>
      </c>
      <c r="KJI63" s="24" t="s">
        <v>251</v>
      </c>
      <c r="KJJ63" s="24" t="s">
        <v>250</v>
      </c>
      <c r="KJK63" s="24" t="s">
        <v>251</v>
      </c>
      <c r="KJL63" s="24" t="s">
        <v>250</v>
      </c>
      <c r="KJM63" s="24" t="s">
        <v>251</v>
      </c>
      <c r="KJN63" s="24" t="s">
        <v>250</v>
      </c>
      <c r="KJO63" s="24" t="s">
        <v>251</v>
      </c>
      <c r="KJP63" s="24" t="s">
        <v>250</v>
      </c>
      <c r="KJQ63" s="24" t="s">
        <v>251</v>
      </c>
      <c r="KJR63" s="24" t="s">
        <v>250</v>
      </c>
      <c r="KJS63" s="24" t="s">
        <v>251</v>
      </c>
      <c r="KJT63" s="24" t="s">
        <v>250</v>
      </c>
      <c r="KJU63" s="24" t="s">
        <v>251</v>
      </c>
      <c r="KJV63" s="24" t="s">
        <v>250</v>
      </c>
      <c r="KJW63" s="24" t="s">
        <v>251</v>
      </c>
      <c r="KJX63" s="24" t="s">
        <v>250</v>
      </c>
      <c r="KJY63" s="24" t="s">
        <v>251</v>
      </c>
      <c r="KJZ63" s="24" t="s">
        <v>250</v>
      </c>
      <c r="KKA63" s="24" t="s">
        <v>251</v>
      </c>
      <c r="KKB63" s="24" t="s">
        <v>250</v>
      </c>
      <c r="KKC63" s="24" t="s">
        <v>251</v>
      </c>
      <c r="KKD63" s="24" t="s">
        <v>250</v>
      </c>
      <c r="KKE63" s="24" t="s">
        <v>251</v>
      </c>
      <c r="KKF63" s="24" t="s">
        <v>250</v>
      </c>
      <c r="KKG63" s="24" t="s">
        <v>251</v>
      </c>
      <c r="KKH63" s="24" t="s">
        <v>250</v>
      </c>
      <c r="KKI63" s="24" t="s">
        <v>251</v>
      </c>
      <c r="KKJ63" s="24" t="s">
        <v>250</v>
      </c>
      <c r="KKK63" s="24" t="s">
        <v>251</v>
      </c>
      <c r="KKL63" s="24" t="s">
        <v>250</v>
      </c>
      <c r="KKM63" s="24" t="s">
        <v>251</v>
      </c>
      <c r="KKN63" s="24" t="s">
        <v>250</v>
      </c>
      <c r="KKO63" s="24" t="s">
        <v>251</v>
      </c>
      <c r="KKP63" s="24" t="s">
        <v>250</v>
      </c>
      <c r="KKQ63" s="24" t="s">
        <v>251</v>
      </c>
      <c r="KKR63" s="24" t="s">
        <v>250</v>
      </c>
      <c r="KKS63" s="24" t="s">
        <v>251</v>
      </c>
      <c r="KKT63" s="24" t="s">
        <v>250</v>
      </c>
      <c r="KKU63" s="24" t="s">
        <v>251</v>
      </c>
      <c r="KKV63" s="24" t="s">
        <v>250</v>
      </c>
      <c r="KKW63" s="24" t="s">
        <v>251</v>
      </c>
      <c r="KKX63" s="24" t="s">
        <v>250</v>
      </c>
      <c r="KKY63" s="24" t="s">
        <v>251</v>
      </c>
      <c r="KKZ63" s="24" t="s">
        <v>250</v>
      </c>
      <c r="KLA63" s="24" t="s">
        <v>251</v>
      </c>
      <c r="KLB63" s="24" t="s">
        <v>250</v>
      </c>
      <c r="KLC63" s="24" t="s">
        <v>251</v>
      </c>
      <c r="KLD63" s="24" t="s">
        <v>250</v>
      </c>
      <c r="KLE63" s="24" t="s">
        <v>251</v>
      </c>
      <c r="KLF63" s="24" t="s">
        <v>250</v>
      </c>
      <c r="KLG63" s="24" t="s">
        <v>251</v>
      </c>
      <c r="KLH63" s="24" t="s">
        <v>250</v>
      </c>
      <c r="KLI63" s="24" t="s">
        <v>251</v>
      </c>
      <c r="KLJ63" s="24" t="s">
        <v>250</v>
      </c>
      <c r="KLK63" s="24" t="s">
        <v>251</v>
      </c>
      <c r="KLL63" s="24" t="s">
        <v>250</v>
      </c>
      <c r="KLM63" s="24" t="s">
        <v>251</v>
      </c>
      <c r="KLN63" s="24" t="s">
        <v>250</v>
      </c>
      <c r="KLO63" s="24" t="s">
        <v>251</v>
      </c>
      <c r="KLP63" s="24" t="s">
        <v>250</v>
      </c>
      <c r="KLQ63" s="24" t="s">
        <v>251</v>
      </c>
      <c r="KLR63" s="24" t="s">
        <v>250</v>
      </c>
      <c r="KLS63" s="24" t="s">
        <v>251</v>
      </c>
      <c r="KLT63" s="24" t="s">
        <v>250</v>
      </c>
      <c r="KLU63" s="24" t="s">
        <v>251</v>
      </c>
      <c r="KLV63" s="24" t="s">
        <v>250</v>
      </c>
      <c r="KLW63" s="24" t="s">
        <v>251</v>
      </c>
      <c r="KLX63" s="24" t="s">
        <v>250</v>
      </c>
      <c r="KLY63" s="24" t="s">
        <v>251</v>
      </c>
      <c r="KLZ63" s="24" t="s">
        <v>250</v>
      </c>
      <c r="KMA63" s="24" t="s">
        <v>251</v>
      </c>
      <c r="KMB63" s="24" t="s">
        <v>250</v>
      </c>
      <c r="KMC63" s="24" t="s">
        <v>251</v>
      </c>
      <c r="KMD63" s="24" t="s">
        <v>250</v>
      </c>
      <c r="KME63" s="24" t="s">
        <v>251</v>
      </c>
      <c r="KMF63" s="24" t="s">
        <v>250</v>
      </c>
      <c r="KMG63" s="24" t="s">
        <v>251</v>
      </c>
      <c r="KMH63" s="24" t="s">
        <v>250</v>
      </c>
      <c r="KMI63" s="24" t="s">
        <v>251</v>
      </c>
      <c r="KMJ63" s="24" t="s">
        <v>250</v>
      </c>
      <c r="KMK63" s="24" t="s">
        <v>251</v>
      </c>
      <c r="KML63" s="24" t="s">
        <v>250</v>
      </c>
      <c r="KMM63" s="24" t="s">
        <v>251</v>
      </c>
      <c r="KMN63" s="24" t="s">
        <v>250</v>
      </c>
      <c r="KMO63" s="24" t="s">
        <v>251</v>
      </c>
      <c r="KMP63" s="24" t="s">
        <v>250</v>
      </c>
      <c r="KMQ63" s="24" t="s">
        <v>251</v>
      </c>
      <c r="KMR63" s="24" t="s">
        <v>250</v>
      </c>
      <c r="KMS63" s="24" t="s">
        <v>251</v>
      </c>
      <c r="KMT63" s="24" t="s">
        <v>250</v>
      </c>
      <c r="KMU63" s="24" t="s">
        <v>251</v>
      </c>
      <c r="KMV63" s="24" t="s">
        <v>250</v>
      </c>
      <c r="KMW63" s="24" t="s">
        <v>251</v>
      </c>
      <c r="KMX63" s="24" t="s">
        <v>250</v>
      </c>
      <c r="KMY63" s="24" t="s">
        <v>251</v>
      </c>
      <c r="KMZ63" s="24" t="s">
        <v>250</v>
      </c>
      <c r="KNA63" s="24" t="s">
        <v>251</v>
      </c>
      <c r="KNB63" s="24" t="s">
        <v>250</v>
      </c>
      <c r="KNC63" s="24" t="s">
        <v>251</v>
      </c>
      <c r="KND63" s="24" t="s">
        <v>250</v>
      </c>
      <c r="KNE63" s="24" t="s">
        <v>251</v>
      </c>
      <c r="KNF63" s="24" t="s">
        <v>250</v>
      </c>
      <c r="KNG63" s="24" t="s">
        <v>251</v>
      </c>
      <c r="KNH63" s="24" t="s">
        <v>250</v>
      </c>
      <c r="KNI63" s="24" t="s">
        <v>251</v>
      </c>
      <c r="KNJ63" s="24" t="s">
        <v>250</v>
      </c>
      <c r="KNK63" s="24" t="s">
        <v>251</v>
      </c>
      <c r="KNL63" s="24" t="s">
        <v>250</v>
      </c>
      <c r="KNM63" s="24" t="s">
        <v>251</v>
      </c>
      <c r="KNN63" s="24" t="s">
        <v>250</v>
      </c>
      <c r="KNO63" s="24" t="s">
        <v>251</v>
      </c>
      <c r="KNP63" s="24" t="s">
        <v>250</v>
      </c>
      <c r="KNQ63" s="24" t="s">
        <v>251</v>
      </c>
      <c r="KNR63" s="24" t="s">
        <v>250</v>
      </c>
      <c r="KNS63" s="24" t="s">
        <v>251</v>
      </c>
      <c r="KNT63" s="24" t="s">
        <v>250</v>
      </c>
      <c r="KNU63" s="24" t="s">
        <v>251</v>
      </c>
      <c r="KNV63" s="24" t="s">
        <v>250</v>
      </c>
      <c r="KNW63" s="24" t="s">
        <v>251</v>
      </c>
      <c r="KNX63" s="24" t="s">
        <v>250</v>
      </c>
      <c r="KNY63" s="24" t="s">
        <v>251</v>
      </c>
      <c r="KNZ63" s="24" t="s">
        <v>250</v>
      </c>
      <c r="KOA63" s="24" t="s">
        <v>251</v>
      </c>
      <c r="KOB63" s="24" t="s">
        <v>250</v>
      </c>
      <c r="KOC63" s="24" t="s">
        <v>251</v>
      </c>
      <c r="KOD63" s="24" t="s">
        <v>250</v>
      </c>
      <c r="KOE63" s="24" t="s">
        <v>251</v>
      </c>
      <c r="KOF63" s="24" t="s">
        <v>250</v>
      </c>
      <c r="KOG63" s="24" t="s">
        <v>251</v>
      </c>
      <c r="KOH63" s="24" t="s">
        <v>250</v>
      </c>
      <c r="KOI63" s="24" t="s">
        <v>251</v>
      </c>
      <c r="KOJ63" s="24" t="s">
        <v>250</v>
      </c>
      <c r="KOK63" s="24" t="s">
        <v>251</v>
      </c>
      <c r="KOL63" s="24" t="s">
        <v>250</v>
      </c>
      <c r="KOM63" s="24" t="s">
        <v>251</v>
      </c>
      <c r="KON63" s="24" t="s">
        <v>250</v>
      </c>
      <c r="KOO63" s="24" t="s">
        <v>251</v>
      </c>
      <c r="KOP63" s="24" t="s">
        <v>250</v>
      </c>
      <c r="KOQ63" s="24" t="s">
        <v>251</v>
      </c>
      <c r="KOR63" s="24" t="s">
        <v>250</v>
      </c>
      <c r="KOS63" s="24" t="s">
        <v>251</v>
      </c>
      <c r="KOT63" s="24" t="s">
        <v>250</v>
      </c>
      <c r="KOU63" s="24" t="s">
        <v>251</v>
      </c>
      <c r="KOV63" s="24" t="s">
        <v>250</v>
      </c>
      <c r="KOW63" s="24" t="s">
        <v>251</v>
      </c>
      <c r="KOX63" s="24" t="s">
        <v>250</v>
      </c>
      <c r="KOY63" s="24" t="s">
        <v>251</v>
      </c>
      <c r="KOZ63" s="24" t="s">
        <v>250</v>
      </c>
      <c r="KPA63" s="24" t="s">
        <v>251</v>
      </c>
      <c r="KPB63" s="24" t="s">
        <v>250</v>
      </c>
      <c r="KPC63" s="24" t="s">
        <v>251</v>
      </c>
      <c r="KPD63" s="24" t="s">
        <v>250</v>
      </c>
      <c r="KPE63" s="24" t="s">
        <v>251</v>
      </c>
      <c r="KPF63" s="24" t="s">
        <v>250</v>
      </c>
      <c r="KPG63" s="24" t="s">
        <v>251</v>
      </c>
      <c r="KPH63" s="24" t="s">
        <v>250</v>
      </c>
      <c r="KPI63" s="24" t="s">
        <v>251</v>
      </c>
      <c r="KPJ63" s="24" t="s">
        <v>250</v>
      </c>
      <c r="KPK63" s="24" t="s">
        <v>251</v>
      </c>
      <c r="KPL63" s="24" t="s">
        <v>250</v>
      </c>
      <c r="KPM63" s="24" t="s">
        <v>251</v>
      </c>
      <c r="KPN63" s="24" t="s">
        <v>250</v>
      </c>
      <c r="KPO63" s="24" t="s">
        <v>251</v>
      </c>
      <c r="KPP63" s="24" t="s">
        <v>250</v>
      </c>
      <c r="KPQ63" s="24" t="s">
        <v>251</v>
      </c>
      <c r="KPR63" s="24" t="s">
        <v>250</v>
      </c>
      <c r="KPS63" s="24" t="s">
        <v>251</v>
      </c>
      <c r="KPT63" s="24" t="s">
        <v>250</v>
      </c>
      <c r="KPU63" s="24" t="s">
        <v>251</v>
      </c>
      <c r="KPV63" s="24" t="s">
        <v>250</v>
      </c>
      <c r="KPW63" s="24" t="s">
        <v>251</v>
      </c>
      <c r="KPX63" s="24" t="s">
        <v>250</v>
      </c>
      <c r="KPY63" s="24" t="s">
        <v>251</v>
      </c>
      <c r="KPZ63" s="24" t="s">
        <v>250</v>
      </c>
      <c r="KQA63" s="24" t="s">
        <v>251</v>
      </c>
      <c r="KQB63" s="24" t="s">
        <v>250</v>
      </c>
      <c r="KQC63" s="24" t="s">
        <v>251</v>
      </c>
      <c r="KQD63" s="24" t="s">
        <v>250</v>
      </c>
      <c r="KQE63" s="24" t="s">
        <v>251</v>
      </c>
      <c r="KQF63" s="24" t="s">
        <v>250</v>
      </c>
      <c r="KQG63" s="24" t="s">
        <v>251</v>
      </c>
      <c r="KQH63" s="24" t="s">
        <v>250</v>
      </c>
      <c r="KQI63" s="24" t="s">
        <v>251</v>
      </c>
      <c r="KQJ63" s="24" t="s">
        <v>250</v>
      </c>
      <c r="KQK63" s="24" t="s">
        <v>251</v>
      </c>
      <c r="KQL63" s="24" t="s">
        <v>250</v>
      </c>
      <c r="KQM63" s="24" t="s">
        <v>251</v>
      </c>
      <c r="KQN63" s="24" t="s">
        <v>250</v>
      </c>
      <c r="KQO63" s="24" t="s">
        <v>251</v>
      </c>
      <c r="KQP63" s="24" t="s">
        <v>250</v>
      </c>
      <c r="KQQ63" s="24" t="s">
        <v>251</v>
      </c>
      <c r="KQR63" s="24" t="s">
        <v>250</v>
      </c>
      <c r="KQS63" s="24" t="s">
        <v>251</v>
      </c>
      <c r="KQT63" s="24" t="s">
        <v>250</v>
      </c>
      <c r="KQU63" s="24" t="s">
        <v>251</v>
      </c>
      <c r="KQV63" s="24" t="s">
        <v>250</v>
      </c>
      <c r="KQW63" s="24" t="s">
        <v>251</v>
      </c>
      <c r="KQX63" s="24" t="s">
        <v>250</v>
      </c>
      <c r="KQY63" s="24" t="s">
        <v>251</v>
      </c>
      <c r="KQZ63" s="24" t="s">
        <v>250</v>
      </c>
      <c r="KRA63" s="24" t="s">
        <v>251</v>
      </c>
      <c r="KRB63" s="24" t="s">
        <v>250</v>
      </c>
      <c r="KRC63" s="24" t="s">
        <v>251</v>
      </c>
      <c r="KRD63" s="24" t="s">
        <v>250</v>
      </c>
      <c r="KRE63" s="24" t="s">
        <v>251</v>
      </c>
      <c r="KRF63" s="24" t="s">
        <v>250</v>
      </c>
      <c r="KRG63" s="24" t="s">
        <v>251</v>
      </c>
      <c r="KRH63" s="24" t="s">
        <v>250</v>
      </c>
      <c r="KRI63" s="24" t="s">
        <v>251</v>
      </c>
      <c r="KRJ63" s="24" t="s">
        <v>250</v>
      </c>
      <c r="KRK63" s="24" t="s">
        <v>251</v>
      </c>
      <c r="KRL63" s="24" t="s">
        <v>250</v>
      </c>
      <c r="KRM63" s="24" t="s">
        <v>251</v>
      </c>
      <c r="KRN63" s="24" t="s">
        <v>250</v>
      </c>
      <c r="KRO63" s="24" t="s">
        <v>251</v>
      </c>
      <c r="KRP63" s="24" t="s">
        <v>250</v>
      </c>
      <c r="KRQ63" s="24" t="s">
        <v>251</v>
      </c>
      <c r="KRR63" s="24" t="s">
        <v>250</v>
      </c>
      <c r="KRS63" s="24" t="s">
        <v>251</v>
      </c>
      <c r="KRT63" s="24" t="s">
        <v>250</v>
      </c>
      <c r="KRU63" s="24" t="s">
        <v>251</v>
      </c>
      <c r="KRV63" s="24" t="s">
        <v>250</v>
      </c>
      <c r="KRW63" s="24" t="s">
        <v>251</v>
      </c>
      <c r="KRX63" s="24" t="s">
        <v>250</v>
      </c>
      <c r="KRY63" s="24" t="s">
        <v>251</v>
      </c>
      <c r="KRZ63" s="24" t="s">
        <v>250</v>
      </c>
      <c r="KSA63" s="24" t="s">
        <v>251</v>
      </c>
      <c r="KSB63" s="24" t="s">
        <v>250</v>
      </c>
      <c r="KSC63" s="24" t="s">
        <v>251</v>
      </c>
      <c r="KSD63" s="24" t="s">
        <v>250</v>
      </c>
      <c r="KSE63" s="24" t="s">
        <v>251</v>
      </c>
      <c r="KSF63" s="24" t="s">
        <v>250</v>
      </c>
      <c r="KSG63" s="24" t="s">
        <v>251</v>
      </c>
      <c r="KSH63" s="24" t="s">
        <v>250</v>
      </c>
      <c r="KSI63" s="24" t="s">
        <v>251</v>
      </c>
      <c r="KSJ63" s="24" t="s">
        <v>250</v>
      </c>
      <c r="KSK63" s="24" t="s">
        <v>251</v>
      </c>
      <c r="KSL63" s="24" t="s">
        <v>250</v>
      </c>
      <c r="KSM63" s="24" t="s">
        <v>251</v>
      </c>
      <c r="KSN63" s="24" t="s">
        <v>250</v>
      </c>
      <c r="KSO63" s="24" t="s">
        <v>251</v>
      </c>
      <c r="KSP63" s="24" t="s">
        <v>250</v>
      </c>
      <c r="KSQ63" s="24" t="s">
        <v>251</v>
      </c>
      <c r="KSR63" s="24" t="s">
        <v>250</v>
      </c>
      <c r="KSS63" s="24" t="s">
        <v>251</v>
      </c>
      <c r="KST63" s="24" t="s">
        <v>250</v>
      </c>
      <c r="KSU63" s="24" t="s">
        <v>251</v>
      </c>
      <c r="KSV63" s="24" t="s">
        <v>250</v>
      </c>
      <c r="KSW63" s="24" t="s">
        <v>251</v>
      </c>
      <c r="KSX63" s="24" t="s">
        <v>250</v>
      </c>
      <c r="KSY63" s="24" t="s">
        <v>251</v>
      </c>
      <c r="KSZ63" s="24" t="s">
        <v>250</v>
      </c>
      <c r="KTA63" s="24" t="s">
        <v>251</v>
      </c>
      <c r="KTB63" s="24" t="s">
        <v>250</v>
      </c>
      <c r="KTC63" s="24" t="s">
        <v>251</v>
      </c>
      <c r="KTD63" s="24" t="s">
        <v>250</v>
      </c>
      <c r="KTE63" s="24" t="s">
        <v>251</v>
      </c>
      <c r="KTF63" s="24" t="s">
        <v>250</v>
      </c>
      <c r="KTG63" s="24" t="s">
        <v>251</v>
      </c>
      <c r="KTH63" s="24" t="s">
        <v>250</v>
      </c>
      <c r="KTI63" s="24" t="s">
        <v>251</v>
      </c>
      <c r="KTJ63" s="24" t="s">
        <v>250</v>
      </c>
      <c r="KTK63" s="24" t="s">
        <v>251</v>
      </c>
      <c r="KTL63" s="24" t="s">
        <v>250</v>
      </c>
      <c r="KTM63" s="24" t="s">
        <v>251</v>
      </c>
      <c r="KTN63" s="24" t="s">
        <v>250</v>
      </c>
      <c r="KTO63" s="24" t="s">
        <v>251</v>
      </c>
      <c r="KTP63" s="24" t="s">
        <v>250</v>
      </c>
      <c r="KTQ63" s="24" t="s">
        <v>251</v>
      </c>
      <c r="KTR63" s="24" t="s">
        <v>250</v>
      </c>
      <c r="KTS63" s="24" t="s">
        <v>251</v>
      </c>
      <c r="KTT63" s="24" t="s">
        <v>250</v>
      </c>
      <c r="KTU63" s="24" t="s">
        <v>251</v>
      </c>
      <c r="KTV63" s="24" t="s">
        <v>250</v>
      </c>
      <c r="KTW63" s="24" t="s">
        <v>251</v>
      </c>
      <c r="KTX63" s="24" t="s">
        <v>250</v>
      </c>
      <c r="KTY63" s="24" t="s">
        <v>251</v>
      </c>
      <c r="KTZ63" s="24" t="s">
        <v>250</v>
      </c>
      <c r="KUA63" s="24" t="s">
        <v>251</v>
      </c>
      <c r="KUB63" s="24" t="s">
        <v>250</v>
      </c>
      <c r="KUC63" s="24" t="s">
        <v>251</v>
      </c>
      <c r="KUD63" s="24" t="s">
        <v>250</v>
      </c>
      <c r="KUE63" s="24" t="s">
        <v>251</v>
      </c>
      <c r="KUF63" s="24" t="s">
        <v>250</v>
      </c>
      <c r="KUG63" s="24" t="s">
        <v>251</v>
      </c>
      <c r="KUH63" s="24" t="s">
        <v>250</v>
      </c>
      <c r="KUI63" s="24" t="s">
        <v>251</v>
      </c>
      <c r="KUJ63" s="24" t="s">
        <v>250</v>
      </c>
      <c r="KUK63" s="24" t="s">
        <v>251</v>
      </c>
      <c r="KUL63" s="24" t="s">
        <v>250</v>
      </c>
      <c r="KUM63" s="24" t="s">
        <v>251</v>
      </c>
      <c r="KUN63" s="24" t="s">
        <v>250</v>
      </c>
      <c r="KUO63" s="24" t="s">
        <v>251</v>
      </c>
      <c r="KUP63" s="24" t="s">
        <v>250</v>
      </c>
      <c r="KUQ63" s="24" t="s">
        <v>251</v>
      </c>
      <c r="KUR63" s="24" t="s">
        <v>250</v>
      </c>
      <c r="KUS63" s="24" t="s">
        <v>251</v>
      </c>
      <c r="KUT63" s="24" t="s">
        <v>250</v>
      </c>
      <c r="KUU63" s="24" t="s">
        <v>251</v>
      </c>
      <c r="KUV63" s="24" t="s">
        <v>250</v>
      </c>
      <c r="KUW63" s="24" t="s">
        <v>251</v>
      </c>
      <c r="KUX63" s="24" t="s">
        <v>250</v>
      </c>
      <c r="KUY63" s="24" t="s">
        <v>251</v>
      </c>
      <c r="KUZ63" s="24" t="s">
        <v>250</v>
      </c>
      <c r="KVA63" s="24" t="s">
        <v>251</v>
      </c>
      <c r="KVB63" s="24" t="s">
        <v>250</v>
      </c>
      <c r="KVC63" s="24" t="s">
        <v>251</v>
      </c>
      <c r="KVD63" s="24" t="s">
        <v>250</v>
      </c>
      <c r="KVE63" s="24" t="s">
        <v>251</v>
      </c>
      <c r="KVF63" s="24" t="s">
        <v>250</v>
      </c>
      <c r="KVG63" s="24" t="s">
        <v>251</v>
      </c>
      <c r="KVH63" s="24" t="s">
        <v>250</v>
      </c>
      <c r="KVI63" s="24" t="s">
        <v>251</v>
      </c>
      <c r="KVJ63" s="24" t="s">
        <v>250</v>
      </c>
      <c r="KVK63" s="24" t="s">
        <v>251</v>
      </c>
      <c r="KVL63" s="24" t="s">
        <v>250</v>
      </c>
      <c r="KVM63" s="24" t="s">
        <v>251</v>
      </c>
      <c r="KVN63" s="24" t="s">
        <v>250</v>
      </c>
      <c r="KVO63" s="24" t="s">
        <v>251</v>
      </c>
      <c r="KVP63" s="24" t="s">
        <v>250</v>
      </c>
      <c r="KVQ63" s="24" t="s">
        <v>251</v>
      </c>
      <c r="KVR63" s="24" t="s">
        <v>250</v>
      </c>
      <c r="KVS63" s="24" t="s">
        <v>251</v>
      </c>
      <c r="KVT63" s="24" t="s">
        <v>250</v>
      </c>
      <c r="KVU63" s="24" t="s">
        <v>251</v>
      </c>
      <c r="KVV63" s="24" t="s">
        <v>250</v>
      </c>
      <c r="KVW63" s="24" t="s">
        <v>251</v>
      </c>
      <c r="KVX63" s="24" t="s">
        <v>250</v>
      </c>
      <c r="KVY63" s="24" t="s">
        <v>251</v>
      </c>
      <c r="KVZ63" s="24" t="s">
        <v>250</v>
      </c>
      <c r="KWA63" s="24" t="s">
        <v>251</v>
      </c>
      <c r="KWB63" s="24" t="s">
        <v>250</v>
      </c>
      <c r="KWC63" s="24" t="s">
        <v>251</v>
      </c>
      <c r="KWD63" s="24" t="s">
        <v>250</v>
      </c>
      <c r="KWE63" s="24" t="s">
        <v>251</v>
      </c>
      <c r="KWF63" s="24" t="s">
        <v>250</v>
      </c>
      <c r="KWG63" s="24" t="s">
        <v>251</v>
      </c>
      <c r="KWH63" s="24" t="s">
        <v>250</v>
      </c>
      <c r="KWI63" s="24" t="s">
        <v>251</v>
      </c>
      <c r="KWJ63" s="24" t="s">
        <v>250</v>
      </c>
      <c r="KWK63" s="24" t="s">
        <v>251</v>
      </c>
      <c r="KWL63" s="24" t="s">
        <v>250</v>
      </c>
      <c r="KWM63" s="24" t="s">
        <v>251</v>
      </c>
      <c r="KWN63" s="24" t="s">
        <v>250</v>
      </c>
      <c r="KWO63" s="24" t="s">
        <v>251</v>
      </c>
      <c r="KWP63" s="24" t="s">
        <v>250</v>
      </c>
      <c r="KWQ63" s="24" t="s">
        <v>251</v>
      </c>
      <c r="KWR63" s="24" t="s">
        <v>250</v>
      </c>
      <c r="KWS63" s="24" t="s">
        <v>251</v>
      </c>
      <c r="KWT63" s="24" t="s">
        <v>250</v>
      </c>
      <c r="KWU63" s="24" t="s">
        <v>251</v>
      </c>
      <c r="KWV63" s="24" t="s">
        <v>250</v>
      </c>
      <c r="KWW63" s="24" t="s">
        <v>251</v>
      </c>
      <c r="KWX63" s="24" t="s">
        <v>250</v>
      </c>
      <c r="KWY63" s="24" t="s">
        <v>251</v>
      </c>
      <c r="KWZ63" s="24" t="s">
        <v>250</v>
      </c>
      <c r="KXA63" s="24" t="s">
        <v>251</v>
      </c>
      <c r="KXB63" s="24" t="s">
        <v>250</v>
      </c>
      <c r="KXC63" s="24" t="s">
        <v>251</v>
      </c>
      <c r="KXD63" s="24" t="s">
        <v>250</v>
      </c>
      <c r="KXE63" s="24" t="s">
        <v>251</v>
      </c>
      <c r="KXF63" s="24" t="s">
        <v>250</v>
      </c>
      <c r="KXG63" s="24" t="s">
        <v>251</v>
      </c>
      <c r="KXH63" s="24" t="s">
        <v>250</v>
      </c>
      <c r="KXI63" s="24" t="s">
        <v>251</v>
      </c>
      <c r="KXJ63" s="24" t="s">
        <v>250</v>
      </c>
      <c r="KXK63" s="24" t="s">
        <v>251</v>
      </c>
      <c r="KXL63" s="24" t="s">
        <v>250</v>
      </c>
      <c r="KXM63" s="24" t="s">
        <v>251</v>
      </c>
      <c r="KXN63" s="24" t="s">
        <v>250</v>
      </c>
      <c r="KXO63" s="24" t="s">
        <v>251</v>
      </c>
      <c r="KXP63" s="24" t="s">
        <v>250</v>
      </c>
      <c r="KXQ63" s="24" t="s">
        <v>251</v>
      </c>
      <c r="KXR63" s="24" t="s">
        <v>250</v>
      </c>
      <c r="KXS63" s="24" t="s">
        <v>251</v>
      </c>
      <c r="KXT63" s="24" t="s">
        <v>250</v>
      </c>
      <c r="KXU63" s="24" t="s">
        <v>251</v>
      </c>
      <c r="KXV63" s="24" t="s">
        <v>250</v>
      </c>
      <c r="KXW63" s="24" t="s">
        <v>251</v>
      </c>
      <c r="KXX63" s="24" t="s">
        <v>250</v>
      </c>
      <c r="KXY63" s="24" t="s">
        <v>251</v>
      </c>
      <c r="KXZ63" s="24" t="s">
        <v>250</v>
      </c>
      <c r="KYA63" s="24" t="s">
        <v>251</v>
      </c>
      <c r="KYB63" s="24" t="s">
        <v>250</v>
      </c>
      <c r="KYC63" s="24" t="s">
        <v>251</v>
      </c>
      <c r="KYD63" s="24" t="s">
        <v>250</v>
      </c>
      <c r="KYE63" s="24" t="s">
        <v>251</v>
      </c>
      <c r="KYF63" s="24" t="s">
        <v>250</v>
      </c>
      <c r="KYG63" s="24" t="s">
        <v>251</v>
      </c>
      <c r="KYH63" s="24" t="s">
        <v>250</v>
      </c>
      <c r="KYI63" s="24" t="s">
        <v>251</v>
      </c>
      <c r="KYJ63" s="24" t="s">
        <v>250</v>
      </c>
      <c r="KYK63" s="24" t="s">
        <v>251</v>
      </c>
      <c r="KYL63" s="24" t="s">
        <v>250</v>
      </c>
      <c r="KYM63" s="24" t="s">
        <v>251</v>
      </c>
      <c r="KYN63" s="24" t="s">
        <v>250</v>
      </c>
      <c r="KYO63" s="24" t="s">
        <v>251</v>
      </c>
      <c r="KYP63" s="24" t="s">
        <v>250</v>
      </c>
      <c r="KYQ63" s="24" t="s">
        <v>251</v>
      </c>
      <c r="KYR63" s="24" t="s">
        <v>250</v>
      </c>
      <c r="KYS63" s="24" t="s">
        <v>251</v>
      </c>
      <c r="KYT63" s="24" t="s">
        <v>250</v>
      </c>
      <c r="KYU63" s="24" t="s">
        <v>251</v>
      </c>
      <c r="KYV63" s="24" t="s">
        <v>250</v>
      </c>
      <c r="KYW63" s="24" t="s">
        <v>251</v>
      </c>
      <c r="KYX63" s="24" t="s">
        <v>250</v>
      </c>
      <c r="KYY63" s="24" t="s">
        <v>251</v>
      </c>
      <c r="KYZ63" s="24" t="s">
        <v>250</v>
      </c>
      <c r="KZA63" s="24" t="s">
        <v>251</v>
      </c>
      <c r="KZB63" s="24" t="s">
        <v>250</v>
      </c>
      <c r="KZC63" s="24" t="s">
        <v>251</v>
      </c>
      <c r="KZD63" s="24" t="s">
        <v>250</v>
      </c>
      <c r="KZE63" s="24" t="s">
        <v>251</v>
      </c>
      <c r="KZF63" s="24" t="s">
        <v>250</v>
      </c>
      <c r="KZG63" s="24" t="s">
        <v>251</v>
      </c>
      <c r="KZH63" s="24" t="s">
        <v>250</v>
      </c>
      <c r="KZI63" s="24" t="s">
        <v>251</v>
      </c>
      <c r="KZJ63" s="24" t="s">
        <v>250</v>
      </c>
      <c r="KZK63" s="24" t="s">
        <v>251</v>
      </c>
      <c r="KZL63" s="24" t="s">
        <v>250</v>
      </c>
      <c r="KZM63" s="24" t="s">
        <v>251</v>
      </c>
      <c r="KZN63" s="24" t="s">
        <v>250</v>
      </c>
      <c r="KZO63" s="24" t="s">
        <v>251</v>
      </c>
      <c r="KZP63" s="24" t="s">
        <v>250</v>
      </c>
      <c r="KZQ63" s="24" t="s">
        <v>251</v>
      </c>
      <c r="KZR63" s="24" t="s">
        <v>250</v>
      </c>
      <c r="KZS63" s="24" t="s">
        <v>251</v>
      </c>
      <c r="KZT63" s="24" t="s">
        <v>250</v>
      </c>
      <c r="KZU63" s="24" t="s">
        <v>251</v>
      </c>
      <c r="KZV63" s="24" t="s">
        <v>250</v>
      </c>
      <c r="KZW63" s="24" t="s">
        <v>251</v>
      </c>
      <c r="KZX63" s="24" t="s">
        <v>250</v>
      </c>
      <c r="KZY63" s="24" t="s">
        <v>251</v>
      </c>
      <c r="KZZ63" s="24" t="s">
        <v>250</v>
      </c>
      <c r="LAA63" s="24" t="s">
        <v>251</v>
      </c>
      <c r="LAB63" s="24" t="s">
        <v>250</v>
      </c>
      <c r="LAC63" s="24" t="s">
        <v>251</v>
      </c>
      <c r="LAD63" s="24" t="s">
        <v>250</v>
      </c>
      <c r="LAE63" s="24" t="s">
        <v>251</v>
      </c>
      <c r="LAF63" s="24" t="s">
        <v>250</v>
      </c>
      <c r="LAG63" s="24" t="s">
        <v>251</v>
      </c>
      <c r="LAH63" s="24" t="s">
        <v>250</v>
      </c>
      <c r="LAI63" s="24" t="s">
        <v>251</v>
      </c>
      <c r="LAJ63" s="24" t="s">
        <v>250</v>
      </c>
      <c r="LAK63" s="24" t="s">
        <v>251</v>
      </c>
      <c r="LAL63" s="24" t="s">
        <v>250</v>
      </c>
      <c r="LAM63" s="24" t="s">
        <v>251</v>
      </c>
      <c r="LAN63" s="24" t="s">
        <v>250</v>
      </c>
      <c r="LAO63" s="24" t="s">
        <v>251</v>
      </c>
      <c r="LAP63" s="24" t="s">
        <v>250</v>
      </c>
      <c r="LAQ63" s="24" t="s">
        <v>251</v>
      </c>
      <c r="LAR63" s="24" t="s">
        <v>250</v>
      </c>
      <c r="LAS63" s="24" t="s">
        <v>251</v>
      </c>
      <c r="LAT63" s="24" t="s">
        <v>250</v>
      </c>
      <c r="LAU63" s="24" t="s">
        <v>251</v>
      </c>
      <c r="LAV63" s="24" t="s">
        <v>250</v>
      </c>
      <c r="LAW63" s="24" t="s">
        <v>251</v>
      </c>
      <c r="LAX63" s="24" t="s">
        <v>250</v>
      </c>
      <c r="LAY63" s="24" t="s">
        <v>251</v>
      </c>
      <c r="LAZ63" s="24" t="s">
        <v>250</v>
      </c>
      <c r="LBA63" s="24" t="s">
        <v>251</v>
      </c>
      <c r="LBB63" s="24" t="s">
        <v>250</v>
      </c>
      <c r="LBC63" s="24" t="s">
        <v>251</v>
      </c>
      <c r="LBD63" s="24" t="s">
        <v>250</v>
      </c>
      <c r="LBE63" s="24" t="s">
        <v>251</v>
      </c>
      <c r="LBF63" s="24" t="s">
        <v>250</v>
      </c>
      <c r="LBG63" s="24" t="s">
        <v>251</v>
      </c>
      <c r="LBH63" s="24" t="s">
        <v>250</v>
      </c>
      <c r="LBI63" s="24" t="s">
        <v>251</v>
      </c>
      <c r="LBJ63" s="24" t="s">
        <v>250</v>
      </c>
      <c r="LBK63" s="24" t="s">
        <v>251</v>
      </c>
      <c r="LBL63" s="24" t="s">
        <v>250</v>
      </c>
      <c r="LBM63" s="24" t="s">
        <v>251</v>
      </c>
      <c r="LBN63" s="24" t="s">
        <v>250</v>
      </c>
      <c r="LBO63" s="24" t="s">
        <v>251</v>
      </c>
      <c r="LBP63" s="24" t="s">
        <v>250</v>
      </c>
      <c r="LBQ63" s="24" t="s">
        <v>251</v>
      </c>
      <c r="LBR63" s="24" t="s">
        <v>250</v>
      </c>
      <c r="LBS63" s="24" t="s">
        <v>251</v>
      </c>
      <c r="LBT63" s="24" t="s">
        <v>250</v>
      </c>
      <c r="LBU63" s="24" t="s">
        <v>251</v>
      </c>
      <c r="LBV63" s="24" t="s">
        <v>250</v>
      </c>
      <c r="LBW63" s="24" t="s">
        <v>251</v>
      </c>
      <c r="LBX63" s="24" t="s">
        <v>250</v>
      </c>
      <c r="LBY63" s="24" t="s">
        <v>251</v>
      </c>
      <c r="LBZ63" s="24" t="s">
        <v>250</v>
      </c>
      <c r="LCA63" s="24" t="s">
        <v>251</v>
      </c>
      <c r="LCB63" s="24" t="s">
        <v>250</v>
      </c>
      <c r="LCC63" s="24" t="s">
        <v>251</v>
      </c>
      <c r="LCD63" s="24" t="s">
        <v>250</v>
      </c>
      <c r="LCE63" s="24" t="s">
        <v>251</v>
      </c>
      <c r="LCF63" s="24" t="s">
        <v>250</v>
      </c>
      <c r="LCG63" s="24" t="s">
        <v>251</v>
      </c>
      <c r="LCH63" s="24" t="s">
        <v>250</v>
      </c>
      <c r="LCI63" s="24" t="s">
        <v>251</v>
      </c>
      <c r="LCJ63" s="24" t="s">
        <v>250</v>
      </c>
      <c r="LCK63" s="24" t="s">
        <v>251</v>
      </c>
      <c r="LCL63" s="24" t="s">
        <v>250</v>
      </c>
      <c r="LCM63" s="24" t="s">
        <v>251</v>
      </c>
      <c r="LCN63" s="24" t="s">
        <v>250</v>
      </c>
      <c r="LCO63" s="24" t="s">
        <v>251</v>
      </c>
      <c r="LCP63" s="24" t="s">
        <v>250</v>
      </c>
      <c r="LCQ63" s="24" t="s">
        <v>251</v>
      </c>
      <c r="LCR63" s="24" t="s">
        <v>250</v>
      </c>
      <c r="LCS63" s="24" t="s">
        <v>251</v>
      </c>
      <c r="LCT63" s="24" t="s">
        <v>250</v>
      </c>
      <c r="LCU63" s="24" t="s">
        <v>251</v>
      </c>
      <c r="LCV63" s="24" t="s">
        <v>250</v>
      </c>
      <c r="LCW63" s="24" t="s">
        <v>251</v>
      </c>
      <c r="LCX63" s="24" t="s">
        <v>250</v>
      </c>
      <c r="LCY63" s="24" t="s">
        <v>251</v>
      </c>
      <c r="LCZ63" s="24" t="s">
        <v>250</v>
      </c>
      <c r="LDA63" s="24" t="s">
        <v>251</v>
      </c>
      <c r="LDB63" s="24" t="s">
        <v>250</v>
      </c>
      <c r="LDC63" s="24" t="s">
        <v>251</v>
      </c>
      <c r="LDD63" s="24" t="s">
        <v>250</v>
      </c>
      <c r="LDE63" s="24" t="s">
        <v>251</v>
      </c>
      <c r="LDF63" s="24" t="s">
        <v>250</v>
      </c>
      <c r="LDG63" s="24" t="s">
        <v>251</v>
      </c>
      <c r="LDH63" s="24" t="s">
        <v>250</v>
      </c>
      <c r="LDI63" s="24" t="s">
        <v>251</v>
      </c>
      <c r="LDJ63" s="24" t="s">
        <v>250</v>
      </c>
      <c r="LDK63" s="24" t="s">
        <v>251</v>
      </c>
      <c r="LDL63" s="24" t="s">
        <v>250</v>
      </c>
      <c r="LDM63" s="24" t="s">
        <v>251</v>
      </c>
      <c r="LDN63" s="24" t="s">
        <v>250</v>
      </c>
      <c r="LDO63" s="24" t="s">
        <v>251</v>
      </c>
      <c r="LDP63" s="24" t="s">
        <v>250</v>
      </c>
      <c r="LDQ63" s="24" t="s">
        <v>251</v>
      </c>
      <c r="LDR63" s="24" t="s">
        <v>250</v>
      </c>
      <c r="LDS63" s="24" t="s">
        <v>251</v>
      </c>
      <c r="LDT63" s="24" t="s">
        <v>250</v>
      </c>
      <c r="LDU63" s="24" t="s">
        <v>251</v>
      </c>
      <c r="LDV63" s="24" t="s">
        <v>250</v>
      </c>
      <c r="LDW63" s="24" t="s">
        <v>251</v>
      </c>
      <c r="LDX63" s="24" t="s">
        <v>250</v>
      </c>
      <c r="LDY63" s="24" t="s">
        <v>251</v>
      </c>
      <c r="LDZ63" s="24" t="s">
        <v>250</v>
      </c>
      <c r="LEA63" s="24" t="s">
        <v>251</v>
      </c>
      <c r="LEB63" s="24" t="s">
        <v>250</v>
      </c>
      <c r="LEC63" s="24" t="s">
        <v>251</v>
      </c>
      <c r="LED63" s="24" t="s">
        <v>250</v>
      </c>
      <c r="LEE63" s="24" t="s">
        <v>251</v>
      </c>
      <c r="LEF63" s="24" t="s">
        <v>250</v>
      </c>
      <c r="LEG63" s="24" t="s">
        <v>251</v>
      </c>
      <c r="LEH63" s="24" t="s">
        <v>250</v>
      </c>
      <c r="LEI63" s="24" t="s">
        <v>251</v>
      </c>
      <c r="LEJ63" s="24" t="s">
        <v>250</v>
      </c>
      <c r="LEK63" s="24" t="s">
        <v>251</v>
      </c>
      <c r="LEL63" s="24" t="s">
        <v>250</v>
      </c>
      <c r="LEM63" s="24" t="s">
        <v>251</v>
      </c>
      <c r="LEN63" s="24" t="s">
        <v>250</v>
      </c>
      <c r="LEO63" s="24" t="s">
        <v>251</v>
      </c>
      <c r="LEP63" s="24" t="s">
        <v>250</v>
      </c>
      <c r="LEQ63" s="24" t="s">
        <v>251</v>
      </c>
      <c r="LER63" s="24" t="s">
        <v>250</v>
      </c>
      <c r="LES63" s="24" t="s">
        <v>251</v>
      </c>
      <c r="LET63" s="24" t="s">
        <v>250</v>
      </c>
      <c r="LEU63" s="24" t="s">
        <v>251</v>
      </c>
      <c r="LEV63" s="24" t="s">
        <v>250</v>
      </c>
      <c r="LEW63" s="24" t="s">
        <v>251</v>
      </c>
      <c r="LEX63" s="24" t="s">
        <v>250</v>
      </c>
      <c r="LEY63" s="24" t="s">
        <v>251</v>
      </c>
      <c r="LEZ63" s="24" t="s">
        <v>250</v>
      </c>
      <c r="LFA63" s="24" t="s">
        <v>251</v>
      </c>
      <c r="LFB63" s="24" t="s">
        <v>250</v>
      </c>
      <c r="LFC63" s="24" t="s">
        <v>251</v>
      </c>
      <c r="LFD63" s="24" t="s">
        <v>250</v>
      </c>
      <c r="LFE63" s="24" t="s">
        <v>251</v>
      </c>
      <c r="LFF63" s="24" t="s">
        <v>250</v>
      </c>
      <c r="LFG63" s="24" t="s">
        <v>251</v>
      </c>
      <c r="LFH63" s="24" t="s">
        <v>250</v>
      </c>
      <c r="LFI63" s="24" t="s">
        <v>251</v>
      </c>
      <c r="LFJ63" s="24" t="s">
        <v>250</v>
      </c>
      <c r="LFK63" s="24" t="s">
        <v>251</v>
      </c>
      <c r="LFL63" s="24" t="s">
        <v>250</v>
      </c>
      <c r="LFM63" s="24" t="s">
        <v>251</v>
      </c>
      <c r="LFN63" s="24" t="s">
        <v>250</v>
      </c>
      <c r="LFO63" s="24" t="s">
        <v>251</v>
      </c>
      <c r="LFP63" s="24" t="s">
        <v>250</v>
      </c>
      <c r="LFQ63" s="24" t="s">
        <v>251</v>
      </c>
      <c r="LFR63" s="24" t="s">
        <v>250</v>
      </c>
      <c r="LFS63" s="24" t="s">
        <v>251</v>
      </c>
      <c r="LFT63" s="24" t="s">
        <v>250</v>
      </c>
      <c r="LFU63" s="24" t="s">
        <v>251</v>
      </c>
      <c r="LFV63" s="24" t="s">
        <v>250</v>
      </c>
      <c r="LFW63" s="24" t="s">
        <v>251</v>
      </c>
      <c r="LFX63" s="24" t="s">
        <v>250</v>
      </c>
      <c r="LFY63" s="24" t="s">
        <v>251</v>
      </c>
      <c r="LFZ63" s="24" t="s">
        <v>250</v>
      </c>
      <c r="LGA63" s="24" t="s">
        <v>251</v>
      </c>
      <c r="LGB63" s="24" t="s">
        <v>250</v>
      </c>
      <c r="LGC63" s="24" t="s">
        <v>251</v>
      </c>
      <c r="LGD63" s="24" t="s">
        <v>250</v>
      </c>
      <c r="LGE63" s="24" t="s">
        <v>251</v>
      </c>
      <c r="LGF63" s="24" t="s">
        <v>250</v>
      </c>
      <c r="LGG63" s="24" t="s">
        <v>251</v>
      </c>
      <c r="LGH63" s="24" t="s">
        <v>250</v>
      </c>
      <c r="LGI63" s="24" t="s">
        <v>251</v>
      </c>
      <c r="LGJ63" s="24" t="s">
        <v>250</v>
      </c>
      <c r="LGK63" s="24" t="s">
        <v>251</v>
      </c>
      <c r="LGL63" s="24" t="s">
        <v>250</v>
      </c>
      <c r="LGM63" s="24" t="s">
        <v>251</v>
      </c>
      <c r="LGN63" s="24" t="s">
        <v>250</v>
      </c>
      <c r="LGO63" s="24" t="s">
        <v>251</v>
      </c>
      <c r="LGP63" s="24" t="s">
        <v>250</v>
      </c>
      <c r="LGQ63" s="24" t="s">
        <v>251</v>
      </c>
      <c r="LGR63" s="24" t="s">
        <v>250</v>
      </c>
      <c r="LGS63" s="24" t="s">
        <v>251</v>
      </c>
      <c r="LGT63" s="24" t="s">
        <v>250</v>
      </c>
      <c r="LGU63" s="24" t="s">
        <v>251</v>
      </c>
      <c r="LGV63" s="24" t="s">
        <v>250</v>
      </c>
      <c r="LGW63" s="24" t="s">
        <v>251</v>
      </c>
      <c r="LGX63" s="24" t="s">
        <v>250</v>
      </c>
      <c r="LGY63" s="24" t="s">
        <v>251</v>
      </c>
      <c r="LGZ63" s="24" t="s">
        <v>250</v>
      </c>
      <c r="LHA63" s="24" t="s">
        <v>251</v>
      </c>
      <c r="LHB63" s="24" t="s">
        <v>250</v>
      </c>
      <c r="LHC63" s="24" t="s">
        <v>251</v>
      </c>
      <c r="LHD63" s="24" t="s">
        <v>250</v>
      </c>
      <c r="LHE63" s="24" t="s">
        <v>251</v>
      </c>
      <c r="LHF63" s="24" t="s">
        <v>250</v>
      </c>
      <c r="LHG63" s="24" t="s">
        <v>251</v>
      </c>
      <c r="LHH63" s="24" t="s">
        <v>250</v>
      </c>
      <c r="LHI63" s="24" t="s">
        <v>251</v>
      </c>
      <c r="LHJ63" s="24" t="s">
        <v>250</v>
      </c>
      <c r="LHK63" s="24" t="s">
        <v>251</v>
      </c>
      <c r="LHL63" s="24" t="s">
        <v>250</v>
      </c>
      <c r="LHM63" s="24" t="s">
        <v>251</v>
      </c>
      <c r="LHN63" s="24" t="s">
        <v>250</v>
      </c>
      <c r="LHO63" s="24" t="s">
        <v>251</v>
      </c>
      <c r="LHP63" s="24" t="s">
        <v>250</v>
      </c>
      <c r="LHQ63" s="24" t="s">
        <v>251</v>
      </c>
      <c r="LHR63" s="24" t="s">
        <v>250</v>
      </c>
      <c r="LHS63" s="24" t="s">
        <v>251</v>
      </c>
      <c r="LHT63" s="24" t="s">
        <v>250</v>
      </c>
      <c r="LHU63" s="24" t="s">
        <v>251</v>
      </c>
      <c r="LHV63" s="24" t="s">
        <v>250</v>
      </c>
      <c r="LHW63" s="24" t="s">
        <v>251</v>
      </c>
      <c r="LHX63" s="24" t="s">
        <v>250</v>
      </c>
      <c r="LHY63" s="24" t="s">
        <v>251</v>
      </c>
      <c r="LHZ63" s="24" t="s">
        <v>250</v>
      </c>
      <c r="LIA63" s="24" t="s">
        <v>251</v>
      </c>
      <c r="LIB63" s="24" t="s">
        <v>250</v>
      </c>
      <c r="LIC63" s="24" t="s">
        <v>251</v>
      </c>
      <c r="LID63" s="24" t="s">
        <v>250</v>
      </c>
      <c r="LIE63" s="24" t="s">
        <v>251</v>
      </c>
      <c r="LIF63" s="24" t="s">
        <v>250</v>
      </c>
      <c r="LIG63" s="24" t="s">
        <v>251</v>
      </c>
      <c r="LIH63" s="24" t="s">
        <v>250</v>
      </c>
      <c r="LII63" s="24" t="s">
        <v>251</v>
      </c>
      <c r="LIJ63" s="24" t="s">
        <v>250</v>
      </c>
      <c r="LIK63" s="24" t="s">
        <v>251</v>
      </c>
      <c r="LIL63" s="24" t="s">
        <v>250</v>
      </c>
      <c r="LIM63" s="24" t="s">
        <v>251</v>
      </c>
      <c r="LIN63" s="24" t="s">
        <v>250</v>
      </c>
      <c r="LIO63" s="24" t="s">
        <v>251</v>
      </c>
      <c r="LIP63" s="24" t="s">
        <v>250</v>
      </c>
      <c r="LIQ63" s="24" t="s">
        <v>251</v>
      </c>
      <c r="LIR63" s="24" t="s">
        <v>250</v>
      </c>
      <c r="LIS63" s="24" t="s">
        <v>251</v>
      </c>
      <c r="LIT63" s="24" t="s">
        <v>250</v>
      </c>
      <c r="LIU63" s="24" t="s">
        <v>251</v>
      </c>
      <c r="LIV63" s="24" t="s">
        <v>250</v>
      </c>
      <c r="LIW63" s="24" t="s">
        <v>251</v>
      </c>
      <c r="LIX63" s="24" t="s">
        <v>250</v>
      </c>
      <c r="LIY63" s="24" t="s">
        <v>251</v>
      </c>
      <c r="LIZ63" s="24" t="s">
        <v>250</v>
      </c>
      <c r="LJA63" s="24" t="s">
        <v>251</v>
      </c>
      <c r="LJB63" s="24" t="s">
        <v>250</v>
      </c>
      <c r="LJC63" s="24" t="s">
        <v>251</v>
      </c>
      <c r="LJD63" s="24" t="s">
        <v>250</v>
      </c>
      <c r="LJE63" s="24" t="s">
        <v>251</v>
      </c>
      <c r="LJF63" s="24" t="s">
        <v>250</v>
      </c>
      <c r="LJG63" s="24" t="s">
        <v>251</v>
      </c>
      <c r="LJH63" s="24" t="s">
        <v>250</v>
      </c>
      <c r="LJI63" s="24" t="s">
        <v>251</v>
      </c>
      <c r="LJJ63" s="24" t="s">
        <v>250</v>
      </c>
      <c r="LJK63" s="24" t="s">
        <v>251</v>
      </c>
      <c r="LJL63" s="24" t="s">
        <v>250</v>
      </c>
      <c r="LJM63" s="24" t="s">
        <v>251</v>
      </c>
      <c r="LJN63" s="24" t="s">
        <v>250</v>
      </c>
      <c r="LJO63" s="24" t="s">
        <v>251</v>
      </c>
      <c r="LJP63" s="24" t="s">
        <v>250</v>
      </c>
      <c r="LJQ63" s="24" t="s">
        <v>251</v>
      </c>
      <c r="LJR63" s="24" t="s">
        <v>250</v>
      </c>
      <c r="LJS63" s="24" t="s">
        <v>251</v>
      </c>
      <c r="LJT63" s="24" t="s">
        <v>250</v>
      </c>
      <c r="LJU63" s="24" t="s">
        <v>251</v>
      </c>
      <c r="LJV63" s="24" t="s">
        <v>250</v>
      </c>
      <c r="LJW63" s="24" t="s">
        <v>251</v>
      </c>
      <c r="LJX63" s="24" t="s">
        <v>250</v>
      </c>
      <c r="LJY63" s="24" t="s">
        <v>251</v>
      </c>
      <c r="LJZ63" s="24" t="s">
        <v>250</v>
      </c>
      <c r="LKA63" s="24" t="s">
        <v>251</v>
      </c>
      <c r="LKB63" s="24" t="s">
        <v>250</v>
      </c>
      <c r="LKC63" s="24" t="s">
        <v>251</v>
      </c>
      <c r="LKD63" s="24" t="s">
        <v>250</v>
      </c>
      <c r="LKE63" s="24" t="s">
        <v>251</v>
      </c>
      <c r="LKF63" s="24" t="s">
        <v>250</v>
      </c>
      <c r="LKG63" s="24" t="s">
        <v>251</v>
      </c>
      <c r="LKH63" s="24" t="s">
        <v>250</v>
      </c>
      <c r="LKI63" s="24" t="s">
        <v>251</v>
      </c>
      <c r="LKJ63" s="24" t="s">
        <v>250</v>
      </c>
      <c r="LKK63" s="24" t="s">
        <v>251</v>
      </c>
      <c r="LKL63" s="24" t="s">
        <v>250</v>
      </c>
      <c r="LKM63" s="24" t="s">
        <v>251</v>
      </c>
      <c r="LKN63" s="24" t="s">
        <v>250</v>
      </c>
      <c r="LKO63" s="24" t="s">
        <v>251</v>
      </c>
      <c r="LKP63" s="24" t="s">
        <v>250</v>
      </c>
      <c r="LKQ63" s="24" t="s">
        <v>251</v>
      </c>
      <c r="LKR63" s="24" t="s">
        <v>250</v>
      </c>
      <c r="LKS63" s="24" t="s">
        <v>251</v>
      </c>
      <c r="LKT63" s="24" t="s">
        <v>250</v>
      </c>
      <c r="LKU63" s="24" t="s">
        <v>251</v>
      </c>
      <c r="LKV63" s="24" t="s">
        <v>250</v>
      </c>
      <c r="LKW63" s="24" t="s">
        <v>251</v>
      </c>
      <c r="LKX63" s="24" t="s">
        <v>250</v>
      </c>
      <c r="LKY63" s="24" t="s">
        <v>251</v>
      </c>
      <c r="LKZ63" s="24" t="s">
        <v>250</v>
      </c>
      <c r="LLA63" s="24" t="s">
        <v>251</v>
      </c>
      <c r="LLB63" s="24" t="s">
        <v>250</v>
      </c>
      <c r="LLC63" s="24" t="s">
        <v>251</v>
      </c>
      <c r="LLD63" s="24" t="s">
        <v>250</v>
      </c>
      <c r="LLE63" s="24" t="s">
        <v>251</v>
      </c>
      <c r="LLF63" s="24" t="s">
        <v>250</v>
      </c>
      <c r="LLG63" s="24" t="s">
        <v>251</v>
      </c>
      <c r="LLH63" s="24" t="s">
        <v>250</v>
      </c>
      <c r="LLI63" s="24" t="s">
        <v>251</v>
      </c>
      <c r="LLJ63" s="24" t="s">
        <v>250</v>
      </c>
      <c r="LLK63" s="24" t="s">
        <v>251</v>
      </c>
      <c r="LLL63" s="24" t="s">
        <v>250</v>
      </c>
      <c r="LLM63" s="24" t="s">
        <v>251</v>
      </c>
      <c r="LLN63" s="24" t="s">
        <v>250</v>
      </c>
      <c r="LLO63" s="24" t="s">
        <v>251</v>
      </c>
      <c r="LLP63" s="24" t="s">
        <v>250</v>
      </c>
      <c r="LLQ63" s="24" t="s">
        <v>251</v>
      </c>
      <c r="LLR63" s="24" t="s">
        <v>250</v>
      </c>
      <c r="LLS63" s="24" t="s">
        <v>251</v>
      </c>
      <c r="LLT63" s="24" t="s">
        <v>250</v>
      </c>
      <c r="LLU63" s="24" t="s">
        <v>251</v>
      </c>
      <c r="LLV63" s="24" t="s">
        <v>250</v>
      </c>
      <c r="LLW63" s="24" t="s">
        <v>251</v>
      </c>
      <c r="LLX63" s="24" t="s">
        <v>250</v>
      </c>
      <c r="LLY63" s="24" t="s">
        <v>251</v>
      </c>
      <c r="LLZ63" s="24" t="s">
        <v>250</v>
      </c>
      <c r="LMA63" s="24" t="s">
        <v>251</v>
      </c>
      <c r="LMB63" s="24" t="s">
        <v>250</v>
      </c>
      <c r="LMC63" s="24" t="s">
        <v>251</v>
      </c>
      <c r="LMD63" s="24" t="s">
        <v>250</v>
      </c>
      <c r="LME63" s="24" t="s">
        <v>251</v>
      </c>
      <c r="LMF63" s="24" t="s">
        <v>250</v>
      </c>
      <c r="LMG63" s="24" t="s">
        <v>251</v>
      </c>
      <c r="LMH63" s="24" t="s">
        <v>250</v>
      </c>
      <c r="LMI63" s="24" t="s">
        <v>251</v>
      </c>
      <c r="LMJ63" s="24" t="s">
        <v>250</v>
      </c>
      <c r="LMK63" s="24" t="s">
        <v>251</v>
      </c>
      <c r="LML63" s="24" t="s">
        <v>250</v>
      </c>
      <c r="LMM63" s="24" t="s">
        <v>251</v>
      </c>
      <c r="LMN63" s="24" t="s">
        <v>250</v>
      </c>
      <c r="LMO63" s="24" t="s">
        <v>251</v>
      </c>
      <c r="LMP63" s="24" t="s">
        <v>250</v>
      </c>
      <c r="LMQ63" s="24" t="s">
        <v>251</v>
      </c>
      <c r="LMR63" s="24" t="s">
        <v>250</v>
      </c>
      <c r="LMS63" s="24" t="s">
        <v>251</v>
      </c>
      <c r="LMT63" s="24" t="s">
        <v>250</v>
      </c>
      <c r="LMU63" s="24" t="s">
        <v>251</v>
      </c>
      <c r="LMV63" s="24" t="s">
        <v>250</v>
      </c>
      <c r="LMW63" s="24" t="s">
        <v>251</v>
      </c>
      <c r="LMX63" s="24" t="s">
        <v>250</v>
      </c>
      <c r="LMY63" s="24" t="s">
        <v>251</v>
      </c>
      <c r="LMZ63" s="24" t="s">
        <v>250</v>
      </c>
      <c r="LNA63" s="24" t="s">
        <v>251</v>
      </c>
      <c r="LNB63" s="24" t="s">
        <v>250</v>
      </c>
      <c r="LNC63" s="24" t="s">
        <v>251</v>
      </c>
      <c r="LND63" s="24" t="s">
        <v>250</v>
      </c>
      <c r="LNE63" s="24" t="s">
        <v>251</v>
      </c>
      <c r="LNF63" s="24" t="s">
        <v>250</v>
      </c>
      <c r="LNG63" s="24" t="s">
        <v>251</v>
      </c>
      <c r="LNH63" s="24" t="s">
        <v>250</v>
      </c>
      <c r="LNI63" s="24" t="s">
        <v>251</v>
      </c>
      <c r="LNJ63" s="24" t="s">
        <v>250</v>
      </c>
      <c r="LNK63" s="24" t="s">
        <v>251</v>
      </c>
      <c r="LNL63" s="24" t="s">
        <v>250</v>
      </c>
      <c r="LNM63" s="24" t="s">
        <v>251</v>
      </c>
      <c r="LNN63" s="24" t="s">
        <v>250</v>
      </c>
      <c r="LNO63" s="24" t="s">
        <v>251</v>
      </c>
      <c r="LNP63" s="24" t="s">
        <v>250</v>
      </c>
      <c r="LNQ63" s="24" t="s">
        <v>251</v>
      </c>
      <c r="LNR63" s="24" t="s">
        <v>250</v>
      </c>
      <c r="LNS63" s="24" t="s">
        <v>251</v>
      </c>
      <c r="LNT63" s="24" t="s">
        <v>250</v>
      </c>
      <c r="LNU63" s="24" t="s">
        <v>251</v>
      </c>
      <c r="LNV63" s="24" t="s">
        <v>250</v>
      </c>
      <c r="LNW63" s="24" t="s">
        <v>251</v>
      </c>
      <c r="LNX63" s="24" t="s">
        <v>250</v>
      </c>
      <c r="LNY63" s="24" t="s">
        <v>251</v>
      </c>
      <c r="LNZ63" s="24" t="s">
        <v>250</v>
      </c>
      <c r="LOA63" s="24" t="s">
        <v>251</v>
      </c>
      <c r="LOB63" s="24" t="s">
        <v>250</v>
      </c>
      <c r="LOC63" s="24" t="s">
        <v>251</v>
      </c>
      <c r="LOD63" s="24" t="s">
        <v>250</v>
      </c>
      <c r="LOE63" s="24" t="s">
        <v>251</v>
      </c>
      <c r="LOF63" s="24" t="s">
        <v>250</v>
      </c>
      <c r="LOG63" s="24" t="s">
        <v>251</v>
      </c>
      <c r="LOH63" s="24" t="s">
        <v>250</v>
      </c>
      <c r="LOI63" s="24" t="s">
        <v>251</v>
      </c>
      <c r="LOJ63" s="24" t="s">
        <v>250</v>
      </c>
      <c r="LOK63" s="24" t="s">
        <v>251</v>
      </c>
      <c r="LOL63" s="24" t="s">
        <v>250</v>
      </c>
      <c r="LOM63" s="24" t="s">
        <v>251</v>
      </c>
      <c r="LON63" s="24" t="s">
        <v>250</v>
      </c>
      <c r="LOO63" s="24" t="s">
        <v>251</v>
      </c>
      <c r="LOP63" s="24" t="s">
        <v>250</v>
      </c>
      <c r="LOQ63" s="24" t="s">
        <v>251</v>
      </c>
      <c r="LOR63" s="24" t="s">
        <v>250</v>
      </c>
      <c r="LOS63" s="24" t="s">
        <v>251</v>
      </c>
      <c r="LOT63" s="24" t="s">
        <v>250</v>
      </c>
      <c r="LOU63" s="24" t="s">
        <v>251</v>
      </c>
      <c r="LOV63" s="24" t="s">
        <v>250</v>
      </c>
      <c r="LOW63" s="24" t="s">
        <v>251</v>
      </c>
      <c r="LOX63" s="24" t="s">
        <v>250</v>
      </c>
      <c r="LOY63" s="24" t="s">
        <v>251</v>
      </c>
      <c r="LOZ63" s="24" t="s">
        <v>250</v>
      </c>
      <c r="LPA63" s="24" t="s">
        <v>251</v>
      </c>
      <c r="LPB63" s="24" t="s">
        <v>250</v>
      </c>
      <c r="LPC63" s="24" t="s">
        <v>251</v>
      </c>
      <c r="LPD63" s="24" t="s">
        <v>250</v>
      </c>
      <c r="LPE63" s="24" t="s">
        <v>251</v>
      </c>
      <c r="LPF63" s="24" t="s">
        <v>250</v>
      </c>
      <c r="LPG63" s="24" t="s">
        <v>251</v>
      </c>
      <c r="LPH63" s="24" t="s">
        <v>250</v>
      </c>
      <c r="LPI63" s="24" t="s">
        <v>251</v>
      </c>
      <c r="LPJ63" s="24" t="s">
        <v>250</v>
      </c>
      <c r="LPK63" s="24" t="s">
        <v>251</v>
      </c>
      <c r="LPL63" s="24" t="s">
        <v>250</v>
      </c>
      <c r="LPM63" s="24" t="s">
        <v>251</v>
      </c>
      <c r="LPN63" s="24" t="s">
        <v>250</v>
      </c>
      <c r="LPO63" s="24" t="s">
        <v>251</v>
      </c>
      <c r="LPP63" s="24" t="s">
        <v>250</v>
      </c>
      <c r="LPQ63" s="24" t="s">
        <v>251</v>
      </c>
      <c r="LPR63" s="24" t="s">
        <v>250</v>
      </c>
      <c r="LPS63" s="24" t="s">
        <v>251</v>
      </c>
      <c r="LPT63" s="24" t="s">
        <v>250</v>
      </c>
      <c r="LPU63" s="24" t="s">
        <v>251</v>
      </c>
      <c r="LPV63" s="24" t="s">
        <v>250</v>
      </c>
      <c r="LPW63" s="24" t="s">
        <v>251</v>
      </c>
      <c r="LPX63" s="24" t="s">
        <v>250</v>
      </c>
      <c r="LPY63" s="24" t="s">
        <v>251</v>
      </c>
      <c r="LPZ63" s="24" t="s">
        <v>250</v>
      </c>
      <c r="LQA63" s="24" t="s">
        <v>251</v>
      </c>
      <c r="LQB63" s="24" t="s">
        <v>250</v>
      </c>
      <c r="LQC63" s="24" t="s">
        <v>251</v>
      </c>
      <c r="LQD63" s="24" t="s">
        <v>250</v>
      </c>
      <c r="LQE63" s="24" t="s">
        <v>251</v>
      </c>
      <c r="LQF63" s="24" t="s">
        <v>250</v>
      </c>
      <c r="LQG63" s="24" t="s">
        <v>251</v>
      </c>
      <c r="LQH63" s="24" t="s">
        <v>250</v>
      </c>
      <c r="LQI63" s="24" t="s">
        <v>251</v>
      </c>
      <c r="LQJ63" s="24" t="s">
        <v>250</v>
      </c>
      <c r="LQK63" s="24" t="s">
        <v>251</v>
      </c>
      <c r="LQL63" s="24" t="s">
        <v>250</v>
      </c>
      <c r="LQM63" s="24" t="s">
        <v>251</v>
      </c>
      <c r="LQN63" s="24" t="s">
        <v>250</v>
      </c>
      <c r="LQO63" s="24" t="s">
        <v>251</v>
      </c>
      <c r="LQP63" s="24" t="s">
        <v>250</v>
      </c>
      <c r="LQQ63" s="24" t="s">
        <v>251</v>
      </c>
      <c r="LQR63" s="24" t="s">
        <v>250</v>
      </c>
      <c r="LQS63" s="24" t="s">
        <v>251</v>
      </c>
      <c r="LQT63" s="24" t="s">
        <v>250</v>
      </c>
      <c r="LQU63" s="24" t="s">
        <v>251</v>
      </c>
      <c r="LQV63" s="24" t="s">
        <v>250</v>
      </c>
      <c r="LQW63" s="24" t="s">
        <v>251</v>
      </c>
      <c r="LQX63" s="24" t="s">
        <v>250</v>
      </c>
      <c r="LQY63" s="24" t="s">
        <v>251</v>
      </c>
      <c r="LQZ63" s="24" t="s">
        <v>250</v>
      </c>
      <c r="LRA63" s="24" t="s">
        <v>251</v>
      </c>
      <c r="LRB63" s="24" t="s">
        <v>250</v>
      </c>
      <c r="LRC63" s="24" t="s">
        <v>251</v>
      </c>
      <c r="LRD63" s="24" t="s">
        <v>250</v>
      </c>
      <c r="LRE63" s="24" t="s">
        <v>251</v>
      </c>
      <c r="LRF63" s="24" t="s">
        <v>250</v>
      </c>
      <c r="LRG63" s="24" t="s">
        <v>251</v>
      </c>
      <c r="LRH63" s="24" t="s">
        <v>250</v>
      </c>
      <c r="LRI63" s="24" t="s">
        <v>251</v>
      </c>
      <c r="LRJ63" s="24" t="s">
        <v>250</v>
      </c>
      <c r="LRK63" s="24" t="s">
        <v>251</v>
      </c>
      <c r="LRL63" s="24" t="s">
        <v>250</v>
      </c>
      <c r="LRM63" s="24" t="s">
        <v>251</v>
      </c>
      <c r="LRN63" s="24" t="s">
        <v>250</v>
      </c>
      <c r="LRO63" s="24" t="s">
        <v>251</v>
      </c>
      <c r="LRP63" s="24" t="s">
        <v>250</v>
      </c>
      <c r="LRQ63" s="24" t="s">
        <v>251</v>
      </c>
      <c r="LRR63" s="24" t="s">
        <v>250</v>
      </c>
      <c r="LRS63" s="24" t="s">
        <v>251</v>
      </c>
      <c r="LRT63" s="24" t="s">
        <v>250</v>
      </c>
      <c r="LRU63" s="24" t="s">
        <v>251</v>
      </c>
      <c r="LRV63" s="24" t="s">
        <v>250</v>
      </c>
      <c r="LRW63" s="24" t="s">
        <v>251</v>
      </c>
      <c r="LRX63" s="24" t="s">
        <v>250</v>
      </c>
      <c r="LRY63" s="24" t="s">
        <v>251</v>
      </c>
      <c r="LRZ63" s="24" t="s">
        <v>250</v>
      </c>
      <c r="LSA63" s="24" t="s">
        <v>251</v>
      </c>
      <c r="LSB63" s="24" t="s">
        <v>250</v>
      </c>
      <c r="LSC63" s="24" t="s">
        <v>251</v>
      </c>
      <c r="LSD63" s="24" t="s">
        <v>250</v>
      </c>
      <c r="LSE63" s="24" t="s">
        <v>251</v>
      </c>
      <c r="LSF63" s="24" t="s">
        <v>250</v>
      </c>
      <c r="LSG63" s="24" t="s">
        <v>251</v>
      </c>
      <c r="LSH63" s="24" t="s">
        <v>250</v>
      </c>
      <c r="LSI63" s="24" t="s">
        <v>251</v>
      </c>
      <c r="LSJ63" s="24" t="s">
        <v>250</v>
      </c>
      <c r="LSK63" s="24" t="s">
        <v>251</v>
      </c>
      <c r="LSL63" s="24" t="s">
        <v>250</v>
      </c>
      <c r="LSM63" s="24" t="s">
        <v>251</v>
      </c>
      <c r="LSN63" s="24" t="s">
        <v>250</v>
      </c>
      <c r="LSO63" s="24" t="s">
        <v>251</v>
      </c>
      <c r="LSP63" s="24" t="s">
        <v>250</v>
      </c>
      <c r="LSQ63" s="24" t="s">
        <v>251</v>
      </c>
      <c r="LSR63" s="24" t="s">
        <v>250</v>
      </c>
      <c r="LSS63" s="24" t="s">
        <v>251</v>
      </c>
      <c r="LST63" s="24" t="s">
        <v>250</v>
      </c>
      <c r="LSU63" s="24" t="s">
        <v>251</v>
      </c>
      <c r="LSV63" s="24" t="s">
        <v>250</v>
      </c>
      <c r="LSW63" s="24" t="s">
        <v>251</v>
      </c>
      <c r="LSX63" s="24" t="s">
        <v>250</v>
      </c>
      <c r="LSY63" s="24" t="s">
        <v>251</v>
      </c>
      <c r="LSZ63" s="24" t="s">
        <v>250</v>
      </c>
      <c r="LTA63" s="24" t="s">
        <v>251</v>
      </c>
      <c r="LTB63" s="24" t="s">
        <v>250</v>
      </c>
      <c r="LTC63" s="24" t="s">
        <v>251</v>
      </c>
      <c r="LTD63" s="24" t="s">
        <v>250</v>
      </c>
      <c r="LTE63" s="24" t="s">
        <v>251</v>
      </c>
      <c r="LTF63" s="24" t="s">
        <v>250</v>
      </c>
      <c r="LTG63" s="24" t="s">
        <v>251</v>
      </c>
      <c r="LTH63" s="24" t="s">
        <v>250</v>
      </c>
      <c r="LTI63" s="24" t="s">
        <v>251</v>
      </c>
      <c r="LTJ63" s="24" t="s">
        <v>250</v>
      </c>
      <c r="LTK63" s="24" t="s">
        <v>251</v>
      </c>
      <c r="LTL63" s="24" t="s">
        <v>250</v>
      </c>
      <c r="LTM63" s="24" t="s">
        <v>251</v>
      </c>
      <c r="LTN63" s="24" t="s">
        <v>250</v>
      </c>
      <c r="LTO63" s="24" t="s">
        <v>251</v>
      </c>
      <c r="LTP63" s="24" t="s">
        <v>250</v>
      </c>
      <c r="LTQ63" s="24" t="s">
        <v>251</v>
      </c>
      <c r="LTR63" s="24" t="s">
        <v>250</v>
      </c>
      <c r="LTS63" s="24" t="s">
        <v>251</v>
      </c>
      <c r="LTT63" s="24" t="s">
        <v>250</v>
      </c>
      <c r="LTU63" s="24" t="s">
        <v>251</v>
      </c>
      <c r="LTV63" s="24" t="s">
        <v>250</v>
      </c>
      <c r="LTW63" s="24" t="s">
        <v>251</v>
      </c>
      <c r="LTX63" s="24" t="s">
        <v>250</v>
      </c>
      <c r="LTY63" s="24" t="s">
        <v>251</v>
      </c>
      <c r="LTZ63" s="24" t="s">
        <v>250</v>
      </c>
      <c r="LUA63" s="24" t="s">
        <v>251</v>
      </c>
      <c r="LUB63" s="24" t="s">
        <v>250</v>
      </c>
      <c r="LUC63" s="24" t="s">
        <v>251</v>
      </c>
      <c r="LUD63" s="24" t="s">
        <v>250</v>
      </c>
      <c r="LUE63" s="24" t="s">
        <v>251</v>
      </c>
      <c r="LUF63" s="24" t="s">
        <v>250</v>
      </c>
      <c r="LUG63" s="24" t="s">
        <v>251</v>
      </c>
      <c r="LUH63" s="24" t="s">
        <v>250</v>
      </c>
      <c r="LUI63" s="24" t="s">
        <v>251</v>
      </c>
      <c r="LUJ63" s="24" t="s">
        <v>250</v>
      </c>
      <c r="LUK63" s="24" t="s">
        <v>251</v>
      </c>
      <c r="LUL63" s="24" t="s">
        <v>250</v>
      </c>
      <c r="LUM63" s="24" t="s">
        <v>251</v>
      </c>
      <c r="LUN63" s="24" t="s">
        <v>250</v>
      </c>
      <c r="LUO63" s="24" t="s">
        <v>251</v>
      </c>
      <c r="LUP63" s="24" t="s">
        <v>250</v>
      </c>
      <c r="LUQ63" s="24" t="s">
        <v>251</v>
      </c>
      <c r="LUR63" s="24" t="s">
        <v>250</v>
      </c>
      <c r="LUS63" s="24" t="s">
        <v>251</v>
      </c>
      <c r="LUT63" s="24" t="s">
        <v>250</v>
      </c>
      <c r="LUU63" s="24" t="s">
        <v>251</v>
      </c>
      <c r="LUV63" s="24" t="s">
        <v>250</v>
      </c>
      <c r="LUW63" s="24" t="s">
        <v>251</v>
      </c>
      <c r="LUX63" s="24" t="s">
        <v>250</v>
      </c>
      <c r="LUY63" s="24" t="s">
        <v>251</v>
      </c>
      <c r="LUZ63" s="24" t="s">
        <v>250</v>
      </c>
      <c r="LVA63" s="24" t="s">
        <v>251</v>
      </c>
      <c r="LVB63" s="24" t="s">
        <v>250</v>
      </c>
      <c r="LVC63" s="24" t="s">
        <v>251</v>
      </c>
      <c r="LVD63" s="24" t="s">
        <v>250</v>
      </c>
      <c r="LVE63" s="24" t="s">
        <v>251</v>
      </c>
      <c r="LVF63" s="24" t="s">
        <v>250</v>
      </c>
      <c r="LVG63" s="24" t="s">
        <v>251</v>
      </c>
      <c r="LVH63" s="24" t="s">
        <v>250</v>
      </c>
      <c r="LVI63" s="24" t="s">
        <v>251</v>
      </c>
      <c r="LVJ63" s="24" t="s">
        <v>250</v>
      </c>
      <c r="LVK63" s="24" t="s">
        <v>251</v>
      </c>
      <c r="LVL63" s="24" t="s">
        <v>250</v>
      </c>
      <c r="LVM63" s="24" t="s">
        <v>251</v>
      </c>
      <c r="LVN63" s="24" t="s">
        <v>250</v>
      </c>
      <c r="LVO63" s="24" t="s">
        <v>251</v>
      </c>
      <c r="LVP63" s="24" t="s">
        <v>250</v>
      </c>
      <c r="LVQ63" s="24" t="s">
        <v>251</v>
      </c>
      <c r="LVR63" s="24" t="s">
        <v>250</v>
      </c>
      <c r="LVS63" s="24" t="s">
        <v>251</v>
      </c>
      <c r="LVT63" s="24" t="s">
        <v>250</v>
      </c>
      <c r="LVU63" s="24" t="s">
        <v>251</v>
      </c>
      <c r="LVV63" s="24" t="s">
        <v>250</v>
      </c>
      <c r="LVW63" s="24" t="s">
        <v>251</v>
      </c>
      <c r="LVX63" s="24" t="s">
        <v>250</v>
      </c>
      <c r="LVY63" s="24" t="s">
        <v>251</v>
      </c>
      <c r="LVZ63" s="24" t="s">
        <v>250</v>
      </c>
      <c r="LWA63" s="24" t="s">
        <v>251</v>
      </c>
      <c r="LWB63" s="24" t="s">
        <v>250</v>
      </c>
      <c r="LWC63" s="24" t="s">
        <v>251</v>
      </c>
      <c r="LWD63" s="24" t="s">
        <v>250</v>
      </c>
      <c r="LWE63" s="24" t="s">
        <v>251</v>
      </c>
      <c r="LWF63" s="24" t="s">
        <v>250</v>
      </c>
      <c r="LWG63" s="24" t="s">
        <v>251</v>
      </c>
      <c r="LWH63" s="24" t="s">
        <v>250</v>
      </c>
      <c r="LWI63" s="24" t="s">
        <v>251</v>
      </c>
      <c r="LWJ63" s="24" t="s">
        <v>250</v>
      </c>
      <c r="LWK63" s="24" t="s">
        <v>251</v>
      </c>
      <c r="LWL63" s="24" t="s">
        <v>250</v>
      </c>
      <c r="LWM63" s="24" t="s">
        <v>251</v>
      </c>
      <c r="LWN63" s="24" t="s">
        <v>250</v>
      </c>
      <c r="LWO63" s="24" t="s">
        <v>251</v>
      </c>
      <c r="LWP63" s="24" t="s">
        <v>250</v>
      </c>
      <c r="LWQ63" s="24" t="s">
        <v>251</v>
      </c>
      <c r="LWR63" s="24" t="s">
        <v>250</v>
      </c>
      <c r="LWS63" s="24" t="s">
        <v>251</v>
      </c>
      <c r="LWT63" s="24" t="s">
        <v>250</v>
      </c>
      <c r="LWU63" s="24" t="s">
        <v>251</v>
      </c>
      <c r="LWV63" s="24" t="s">
        <v>250</v>
      </c>
      <c r="LWW63" s="24" t="s">
        <v>251</v>
      </c>
      <c r="LWX63" s="24" t="s">
        <v>250</v>
      </c>
      <c r="LWY63" s="24" t="s">
        <v>251</v>
      </c>
      <c r="LWZ63" s="24" t="s">
        <v>250</v>
      </c>
      <c r="LXA63" s="24" t="s">
        <v>251</v>
      </c>
      <c r="LXB63" s="24" t="s">
        <v>250</v>
      </c>
      <c r="LXC63" s="24" t="s">
        <v>251</v>
      </c>
      <c r="LXD63" s="24" t="s">
        <v>250</v>
      </c>
      <c r="LXE63" s="24" t="s">
        <v>251</v>
      </c>
      <c r="LXF63" s="24" t="s">
        <v>250</v>
      </c>
      <c r="LXG63" s="24" t="s">
        <v>251</v>
      </c>
      <c r="LXH63" s="24" t="s">
        <v>250</v>
      </c>
      <c r="LXI63" s="24" t="s">
        <v>251</v>
      </c>
      <c r="LXJ63" s="24" t="s">
        <v>250</v>
      </c>
      <c r="LXK63" s="24" t="s">
        <v>251</v>
      </c>
      <c r="LXL63" s="24" t="s">
        <v>250</v>
      </c>
      <c r="LXM63" s="24" t="s">
        <v>251</v>
      </c>
      <c r="LXN63" s="24" t="s">
        <v>250</v>
      </c>
      <c r="LXO63" s="24" t="s">
        <v>251</v>
      </c>
      <c r="LXP63" s="24" t="s">
        <v>250</v>
      </c>
      <c r="LXQ63" s="24" t="s">
        <v>251</v>
      </c>
      <c r="LXR63" s="24" t="s">
        <v>250</v>
      </c>
      <c r="LXS63" s="24" t="s">
        <v>251</v>
      </c>
      <c r="LXT63" s="24" t="s">
        <v>250</v>
      </c>
      <c r="LXU63" s="24" t="s">
        <v>251</v>
      </c>
      <c r="LXV63" s="24" t="s">
        <v>250</v>
      </c>
      <c r="LXW63" s="24" t="s">
        <v>251</v>
      </c>
      <c r="LXX63" s="24" t="s">
        <v>250</v>
      </c>
      <c r="LXY63" s="24" t="s">
        <v>251</v>
      </c>
      <c r="LXZ63" s="24" t="s">
        <v>250</v>
      </c>
      <c r="LYA63" s="24" t="s">
        <v>251</v>
      </c>
      <c r="LYB63" s="24" t="s">
        <v>250</v>
      </c>
      <c r="LYC63" s="24" t="s">
        <v>251</v>
      </c>
      <c r="LYD63" s="24" t="s">
        <v>250</v>
      </c>
      <c r="LYE63" s="24" t="s">
        <v>251</v>
      </c>
      <c r="LYF63" s="24" t="s">
        <v>250</v>
      </c>
      <c r="LYG63" s="24" t="s">
        <v>251</v>
      </c>
      <c r="LYH63" s="24" t="s">
        <v>250</v>
      </c>
      <c r="LYI63" s="24" t="s">
        <v>251</v>
      </c>
      <c r="LYJ63" s="24" t="s">
        <v>250</v>
      </c>
      <c r="LYK63" s="24" t="s">
        <v>251</v>
      </c>
      <c r="LYL63" s="24" t="s">
        <v>250</v>
      </c>
      <c r="LYM63" s="24" t="s">
        <v>251</v>
      </c>
      <c r="LYN63" s="24" t="s">
        <v>250</v>
      </c>
      <c r="LYO63" s="24" t="s">
        <v>251</v>
      </c>
      <c r="LYP63" s="24" t="s">
        <v>250</v>
      </c>
      <c r="LYQ63" s="24" t="s">
        <v>251</v>
      </c>
      <c r="LYR63" s="24" t="s">
        <v>250</v>
      </c>
      <c r="LYS63" s="24" t="s">
        <v>251</v>
      </c>
      <c r="LYT63" s="24" t="s">
        <v>250</v>
      </c>
      <c r="LYU63" s="24" t="s">
        <v>251</v>
      </c>
      <c r="LYV63" s="24" t="s">
        <v>250</v>
      </c>
      <c r="LYW63" s="24" t="s">
        <v>251</v>
      </c>
      <c r="LYX63" s="24" t="s">
        <v>250</v>
      </c>
      <c r="LYY63" s="24" t="s">
        <v>251</v>
      </c>
      <c r="LYZ63" s="24" t="s">
        <v>250</v>
      </c>
      <c r="LZA63" s="24" t="s">
        <v>251</v>
      </c>
      <c r="LZB63" s="24" t="s">
        <v>250</v>
      </c>
      <c r="LZC63" s="24" t="s">
        <v>251</v>
      </c>
      <c r="LZD63" s="24" t="s">
        <v>250</v>
      </c>
      <c r="LZE63" s="24" t="s">
        <v>251</v>
      </c>
      <c r="LZF63" s="24" t="s">
        <v>250</v>
      </c>
      <c r="LZG63" s="24" t="s">
        <v>251</v>
      </c>
      <c r="LZH63" s="24" t="s">
        <v>250</v>
      </c>
      <c r="LZI63" s="24" t="s">
        <v>251</v>
      </c>
      <c r="LZJ63" s="24" t="s">
        <v>250</v>
      </c>
      <c r="LZK63" s="24" t="s">
        <v>251</v>
      </c>
      <c r="LZL63" s="24" t="s">
        <v>250</v>
      </c>
      <c r="LZM63" s="24" t="s">
        <v>251</v>
      </c>
      <c r="LZN63" s="24" t="s">
        <v>250</v>
      </c>
      <c r="LZO63" s="24" t="s">
        <v>251</v>
      </c>
      <c r="LZP63" s="24" t="s">
        <v>250</v>
      </c>
      <c r="LZQ63" s="24" t="s">
        <v>251</v>
      </c>
      <c r="LZR63" s="24" t="s">
        <v>250</v>
      </c>
      <c r="LZS63" s="24" t="s">
        <v>251</v>
      </c>
      <c r="LZT63" s="24" t="s">
        <v>250</v>
      </c>
      <c r="LZU63" s="24" t="s">
        <v>251</v>
      </c>
      <c r="LZV63" s="24" t="s">
        <v>250</v>
      </c>
      <c r="LZW63" s="24" t="s">
        <v>251</v>
      </c>
      <c r="LZX63" s="24" t="s">
        <v>250</v>
      </c>
      <c r="LZY63" s="24" t="s">
        <v>251</v>
      </c>
      <c r="LZZ63" s="24" t="s">
        <v>250</v>
      </c>
      <c r="MAA63" s="24" t="s">
        <v>251</v>
      </c>
      <c r="MAB63" s="24" t="s">
        <v>250</v>
      </c>
      <c r="MAC63" s="24" t="s">
        <v>251</v>
      </c>
      <c r="MAD63" s="24" t="s">
        <v>250</v>
      </c>
      <c r="MAE63" s="24" t="s">
        <v>251</v>
      </c>
      <c r="MAF63" s="24" t="s">
        <v>250</v>
      </c>
      <c r="MAG63" s="24" t="s">
        <v>251</v>
      </c>
      <c r="MAH63" s="24" t="s">
        <v>250</v>
      </c>
      <c r="MAI63" s="24" t="s">
        <v>251</v>
      </c>
      <c r="MAJ63" s="24" t="s">
        <v>250</v>
      </c>
      <c r="MAK63" s="24" t="s">
        <v>251</v>
      </c>
      <c r="MAL63" s="24" t="s">
        <v>250</v>
      </c>
      <c r="MAM63" s="24" t="s">
        <v>251</v>
      </c>
      <c r="MAN63" s="24" t="s">
        <v>250</v>
      </c>
      <c r="MAO63" s="24" t="s">
        <v>251</v>
      </c>
      <c r="MAP63" s="24" t="s">
        <v>250</v>
      </c>
      <c r="MAQ63" s="24" t="s">
        <v>251</v>
      </c>
      <c r="MAR63" s="24" t="s">
        <v>250</v>
      </c>
      <c r="MAS63" s="24" t="s">
        <v>251</v>
      </c>
      <c r="MAT63" s="24" t="s">
        <v>250</v>
      </c>
      <c r="MAU63" s="24" t="s">
        <v>251</v>
      </c>
      <c r="MAV63" s="24" t="s">
        <v>250</v>
      </c>
      <c r="MAW63" s="24" t="s">
        <v>251</v>
      </c>
      <c r="MAX63" s="24" t="s">
        <v>250</v>
      </c>
      <c r="MAY63" s="24" t="s">
        <v>251</v>
      </c>
      <c r="MAZ63" s="24" t="s">
        <v>250</v>
      </c>
      <c r="MBA63" s="24" t="s">
        <v>251</v>
      </c>
      <c r="MBB63" s="24" t="s">
        <v>250</v>
      </c>
      <c r="MBC63" s="24" t="s">
        <v>251</v>
      </c>
      <c r="MBD63" s="24" t="s">
        <v>250</v>
      </c>
      <c r="MBE63" s="24" t="s">
        <v>251</v>
      </c>
      <c r="MBF63" s="24" t="s">
        <v>250</v>
      </c>
      <c r="MBG63" s="24" t="s">
        <v>251</v>
      </c>
      <c r="MBH63" s="24" t="s">
        <v>250</v>
      </c>
      <c r="MBI63" s="24" t="s">
        <v>251</v>
      </c>
      <c r="MBJ63" s="24" t="s">
        <v>250</v>
      </c>
      <c r="MBK63" s="24" t="s">
        <v>251</v>
      </c>
      <c r="MBL63" s="24" t="s">
        <v>250</v>
      </c>
      <c r="MBM63" s="24" t="s">
        <v>251</v>
      </c>
      <c r="MBN63" s="24" t="s">
        <v>250</v>
      </c>
      <c r="MBO63" s="24" t="s">
        <v>251</v>
      </c>
      <c r="MBP63" s="24" t="s">
        <v>250</v>
      </c>
      <c r="MBQ63" s="24" t="s">
        <v>251</v>
      </c>
      <c r="MBR63" s="24" t="s">
        <v>250</v>
      </c>
      <c r="MBS63" s="24" t="s">
        <v>251</v>
      </c>
      <c r="MBT63" s="24" t="s">
        <v>250</v>
      </c>
      <c r="MBU63" s="24" t="s">
        <v>251</v>
      </c>
      <c r="MBV63" s="24" t="s">
        <v>250</v>
      </c>
      <c r="MBW63" s="24" t="s">
        <v>251</v>
      </c>
      <c r="MBX63" s="24" t="s">
        <v>250</v>
      </c>
      <c r="MBY63" s="24" t="s">
        <v>251</v>
      </c>
      <c r="MBZ63" s="24" t="s">
        <v>250</v>
      </c>
      <c r="MCA63" s="24" t="s">
        <v>251</v>
      </c>
      <c r="MCB63" s="24" t="s">
        <v>250</v>
      </c>
      <c r="MCC63" s="24" t="s">
        <v>251</v>
      </c>
      <c r="MCD63" s="24" t="s">
        <v>250</v>
      </c>
      <c r="MCE63" s="24" t="s">
        <v>251</v>
      </c>
      <c r="MCF63" s="24" t="s">
        <v>250</v>
      </c>
      <c r="MCG63" s="24" t="s">
        <v>251</v>
      </c>
      <c r="MCH63" s="24" t="s">
        <v>250</v>
      </c>
      <c r="MCI63" s="24" t="s">
        <v>251</v>
      </c>
      <c r="MCJ63" s="24" t="s">
        <v>250</v>
      </c>
      <c r="MCK63" s="24" t="s">
        <v>251</v>
      </c>
      <c r="MCL63" s="24" t="s">
        <v>250</v>
      </c>
      <c r="MCM63" s="24" t="s">
        <v>251</v>
      </c>
      <c r="MCN63" s="24" t="s">
        <v>250</v>
      </c>
      <c r="MCO63" s="24" t="s">
        <v>251</v>
      </c>
      <c r="MCP63" s="24" t="s">
        <v>250</v>
      </c>
      <c r="MCQ63" s="24" t="s">
        <v>251</v>
      </c>
      <c r="MCR63" s="24" t="s">
        <v>250</v>
      </c>
      <c r="MCS63" s="24" t="s">
        <v>251</v>
      </c>
      <c r="MCT63" s="24" t="s">
        <v>250</v>
      </c>
      <c r="MCU63" s="24" t="s">
        <v>251</v>
      </c>
      <c r="MCV63" s="24" t="s">
        <v>250</v>
      </c>
      <c r="MCW63" s="24" t="s">
        <v>251</v>
      </c>
      <c r="MCX63" s="24" t="s">
        <v>250</v>
      </c>
      <c r="MCY63" s="24" t="s">
        <v>251</v>
      </c>
      <c r="MCZ63" s="24" t="s">
        <v>250</v>
      </c>
      <c r="MDA63" s="24" t="s">
        <v>251</v>
      </c>
      <c r="MDB63" s="24" t="s">
        <v>250</v>
      </c>
      <c r="MDC63" s="24" t="s">
        <v>251</v>
      </c>
      <c r="MDD63" s="24" t="s">
        <v>250</v>
      </c>
      <c r="MDE63" s="24" t="s">
        <v>251</v>
      </c>
      <c r="MDF63" s="24" t="s">
        <v>250</v>
      </c>
      <c r="MDG63" s="24" t="s">
        <v>251</v>
      </c>
      <c r="MDH63" s="24" t="s">
        <v>250</v>
      </c>
      <c r="MDI63" s="24" t="s">
        <v>251</v>
      </c>
      <c r="MDJ63" s="24" t="s">
        <v>250</v>
      </c>
      <c r="MDK63" s="24" t="s">
        <v>251</v>
      </c>
      <c r="MDL63" s="24" t="s">
        <v>250</v>
      </c>
      <c r="MDM63" s="24" t="s">
        <v>251</v>
      </c>
      <c r="MDN63" s="24" t="s">
        <v>250</v>
      </c>
      <c r="MDO63" s="24" t="s">
        <v>251</v>
      </c>
      <c r="MDP63" s="24" t="s">
        <v>250</v>
      </c>
      <c r="MDQ63" s="24" t="s">
        <v>251</v>
      </c>
      <c r="MDR63" s="24" t="s">
        <v>250</v>
      </c>
      <c r="MDS63" s="24" t="s">
        <v>251</v>
      </c>
      <c r="MDT63" s="24" t="s">
        <v>250</v>
      </c>
      <c r="MDU63" s="24" t="s">
        <v>251</v>
      </c>
      <c r="MDV63" s="24" t="s">
        <v>250</v>
      </c>
      <c r="MDW63" s="24" t="s">
        <v>251</v>
      </c>
      <c r="MDX63" s="24" t="s">
        <v>250</v>
      </c>
      <c r="MDY63" s="24" t="s">
        <v>251</v>
      </c>
      <c r="MDZ63" s="24" t="s">
        <v>250</v>
      </c>
      <c r="MEA63" s="24" t="s">
        <v>251</v>
      </c>
      <c r="MEB63" s="24" t="s">
        <v>250</v>
      </c>
      <c r="MEC63" s="24" t="s">
        <v>251</v>
      </c>
      <c r="MED63" s="24" t="s">
        <v>250</v>
      </c>
      <c r="MEE63" s="24" t="s">
        <v>251</v>
      </c>
      <c r="MEF63" s="24" t="s">
        <v>250</v>
      </c>
      <c r="MEG63" s="24" t="s">
        <v>251</v>
      </c>
      <c r="MEH63" s="24" t="s">
        <v>250</v>
      </c>
      <c r="MEI63" s="24" t="s">
        <v>251</v>
      </c>
      <c r="MEJ63" s="24" t="s">
        <v>250</v>
      </c>
      <c r="MEK63" s="24" t="s">
        <v>251</v>
      </c>
      <c r="MEL63" s="24" t="s">
        <v>250</v>
      </c>
      <c r="MEM63" s="24" t="s">
        <v>251</v>
      </c>
      <c r="MEN63" s="24" t="s">
        <v>250</v>
      </c>
      <c r="MEO63" s="24" t="s">
        <v>251</v>
      </c>
      <c r="MEP63" s="24" t="s">
        <v>250</v>
      </c>
      <c r="MEQ63" s="24" t="s">
        <v>251</v>
      </c>
      <c r="MER63" s="24" t="s">
        <v>250</v>
      </c>
      <c r="MES63" s="24" t="s">
        <v>251</v>
      </c>
      <c r="MET63" s="24" t="s">
        <v>250</v>
      </c>
      <c r="MEU63" s="24" t="s">
        <v>251</v>
      </c>
      <c r="MEV63" s="24" t="s">
        <v>250</v>
      </c>
      <c r="MEW63" s="24" t="s">
        <v>251</v>
      </c>
      <c r="MEX63" s="24" t="s">
        <v>250</v>
      </c>
      <c r="MEY63" s="24" t="s">
        <v>251</v>
      </c>
      <c r="MEZ63" s="24" t="s">
        <v>250</v>
      </c>
      <c r="MFA63" s="24" t="s">
        <v>251</v>
      </c>
      <c r="MFB63" s="24" t="s">
        <v>250</v>
      </c>
      <c r="MFC63" s="24" t="s">
        <v>251</v>
      </c>
      <c r="MFD63" s="24" t="s">
        <v>250</v>
      </c>
      <c r="MFE63" s="24" t="s">
        <v>251</v>
      </c>
      <c r="MFF63" s="24" t="s">
        <v>250</v>
      </c>
      <c r="MFG63" s="24" t="s">
        <v>251</v>
      </c>
      <c r="MFH63" s="24" t="s">
        <v>250</v>
      </c>
      <c r="MFI63" s="24" t="s">
        <v>251</v>
      </c>
      <c r="MFJ63" s="24" t="s">
        <v>250</v>
      </c>
      <c r="MFK63" s="24" t="s">
        <v>251</v>
      </c>
      <c r="MFL63" s="24" t="s">
        <v>250</v>
      </c>
      <c r="MFM63" s="24" t="s">
        <v>251</v>
      </c>
      <c r="MFN63" s="24" t="s">
        <v>250</v>
      </c>
      <c r="MFO63" s="24" t="s">
        <v>251</v>
      </c>
      <c r="MFP63" s="24" t="s">
        <v>250</v>
      </c>
      <c r="MFQ63" s="24" t="s">
        <v>251</v>
      </c>
      <c r="MFR63" s="24" t="s">
        <v>250</v>
      </c>
      <c r="MFS63" s="24" t="s">
        <v>251</v>
      </c>
      <c r="MFT63" s="24" t="s">
        <v>250</v>
      </c>
      <c r="MFU63" s="24" t="s">
        <v>251</v>
      </c>
      <c r="MFV63" s="24" t="s">
        <v>250</v>
      </c>
      <c r="MFW63" s="24" t="s">
        <v>251</v>
      </c>
      <c r="MFX63" s="24" t="s">
        <v>250</v>
      </c>
      <c r="MFY63" s="24" t="s">
        <v>251</v>
      </c>
      <c r="MFZ63" s="24" t="s">
        <v>250</v>
      </c>
      <c r="MGA63" s="24" t="s">
        <v>251</v>
      </c>
      <c r="MGB63" s="24" t="s">
        <v>250</v>
      </c>
      <c r="MGC63" s="24" t="s">
        <v>251</v>
      </c>
      <c r="MGD63" s="24" t="s">
        <v>250</v>
      </c>
      <c r="MGE63" s="24" t="s">
        <v>251</v>
      </c>
      <c r="MGF63" s="24" t="s">
        <v>250</v>
      </c>
      <c r="MGG63" s="24" t="s">
        <v>251</v>
      </c>
      <c r="MGH63" s="24" t="s">
        <v>250</v>
      </c>
      <c r="MGI63" s="24" t="s">
        <v>251</v>
      </c>
      <c r="MGJ63" s="24" t="s">
        <v>250</v>
      </c>
      <c r="MGK63" s="24" t="s">
        <v>251</v>
      </c>
      <c r="MGL63" s="24" t="s">
        <v>250</v>
      </c>
      <c r="MGM63" s="24" t="s">
        <v>251</v>
      </c>
      <c r="MGN63" s="24" t="s">
        <v>250</v>
      </c>
      <c r="MGO63" s="24" t="s">
        <v>251</v>
      </c>
      <c r="MGP63" s="24" t="s">
        <v>250</v>
      </c>
      <c r="MGQ63" s="24" t="s">
        <v>251</v>
      </c>
      <c r="MGR63" s="24" t="s">
        <v>250</v>
      </c>
      <c r="MGS63" s="24" t="s">
        <v>251</v>
      </c>
      <c r="MGT63" s="24" t="s">
        <v>250</v>
      </c>
      <c r="MGU63" s="24" t="s">
        <v>251</v>
      </c>
      <c r="MGV63" s="24" t="s">
        <v>250</v>
      </c>
      <c r="MGW63" s="24" t="s">
        <v>251</v>
      </c>
      <c r="MGX63" s="24" t="s">
        <v>250</v>
      </c>
      <c r="MGY63" s="24" t="s">
        <v>251</v>
      </c>
      <c r="MGZ63" s="24" t="s">
        <v>250</v>
      </c>
      <c r="MHA63" s="24" t="s">
        <v>251</v>
      </c>
      <c r="MHB63" s="24" t="s">
        <v>250</v>
      </c>
      <c r="MHC63" s="24" t="s">
        <v>251</v>
      </c>
      <c r="MHD63" s="24" t="s">
        <v>250</v>
      </c>
      <c r="MHE63" s="24" t="s">
        <v>251</v>
      </c>
      <c r="MHF63" s="24" t="s">
        <v>250</v>
      </c>
      <c r="MHG63" s="24" t="s">
        <v>251</v>
      </c>
      <c r="MHH63" s="24" t="s">
        <v>250</v>
      </c>
      <c r="MHI63" s="24" t="s">
        <v>251</v>
      </c>
      <c r="MHJ63" s="24" t="s">
        <v>250</v>
      </c>
      <c r="MHK63" s="24" t="s">
        <v>251</v>
      </c>
      <c r="MHL63" s="24" t="s">
        <v>250</v>
      </c>
      <c r="MHM63" s="24" t="s">
        <v>251</v>
      </c>
      <c r="MHN63" s="24" t="s">
        <v>250</v>
      </c>
      <c r="MHO63" s="24" t="s">
        <v>251</v>
      </c>
      <c r="MHP63" s="24" t="s">
        <v>250</v>
      </c>
      <c r="MHQ63" s="24" t="s">
        <v>251</v>
      </c>
      <c r="MHR63" s="24" t="s">
        <v>250</v>
      </c>
      <c r="MHS63" s="24" t="s">
        <v>251</v>
      </c>
      <c r="MHT63" s="24" t="s">
        <v>250</v>
      </c>
      <c r="MHU63" s="24" t="s">
        <v>251</v>
      </c>
      <c r="MHV63" s="24" t="s">
        <v>250</v>
      </c>
      <c r="MHW63" s="24" t="s">
        <v>251</v>
      </c>
      <c r="MHX63" s="24" t="s">
        <v>250</v>
      </c>
      <c r="MHY63" s="24" t="s">
        <v>251</v>
      </c>
      <c r="MHZ63" s="24" t="s">
        <v>250</v>
      </c>
      <c r="MIA63" s="24" t="s">
        <v>251</v>
      </c>
      <c r="MIB63" s="24" t="s">
        <v>250</v>
      </c>
      <c r="MIC63" s="24" t="s">
        <v>251</v>
      </c>
      <c r="MID63" s="24" t="s">
        <v>250</v>
      </c>
      <c r="MIE63" s="24" t="s">
        <v>251</v>
      </c>
      <c r="MIF63" s="24" t="s">
        <v>250</v>
      </c>
      <c r="MIG63" s="24" t="s">
        <v>251</v>
      </c>
      <c r="MIH63" s="24" t="s">
        <v>250</v>
      </c>
      <c r="MII63" s="24" t="s">
        <v>251</v>
      </c>
      <c r="MIJ63" s="24" t="s">
        <v>250</v>
      </c>
      <c r="MIK63" s="24" t="s">
        <v>251</v>
      </c>
      <c r="MIL63" s="24" t="s">
        <v>250</v>
      </c>
      <c r="MIM63" s="24" t="s">
        <v>251</v>
      </c>
      <c r="MIN63" s="24" t="s">
        <v>250</v>
      </c>
      <c r="MIO63" s="24" t="s">
        <v>251</v>
      </c>
      <c r="MIP63" s="24" t="s">
        <v>250</v>
      </c>
      <c r="MIQ63" s="24" t="s">
        <v>251</v>
      </c>
      <c r="MIR63" s="24" t="s">
        <v>250</v>
      </c>
      <c r="MIS63" s="24" t="s">
        <v>251</v>
      </c>
      <c r="MIT63" s="24" t="s">
        <v>250</v>
      </c>
      <c r="MIU63" s="24" t="s">
        <v>251</v>
      </c>
      <c r="MIV63" s="24" t="s">
        <v>250</v>
      </c>
      <c r="MIW63" s="24" t="s">
        <v>251</v>
      </c>
      <c r="MIX63" s="24" t="s">
        <v>250</v>
      </c>
      <c r="MIY63" s="24" t="s">
        <v>251</v>
      </c>
      <c r="MIZ63" s="24" t="s">
        <v>250</v>
      </c>
      <c r="MJA63" s="24" t="s">
        <v>251</v>
      </c>
      <c r="MJB63" s="24" t="s">
        <v>250</v>
      </c>
      <c r="MJC63" s="24" t="s">
        <v>251</v>
      </c>
      <c r="MJD63" s="24" t="s">
        <v>250</v>
      </c>
      <c r="MJE63" s="24" t="s">
        <v>251</v>
      </c>
      <c r="MJF63" s="24" t="s">
        <v>250</v>
      </c>
      <c r="MJG63" s="24" t="s">
        <v>251</v>
      </c>
      <c r="MJH63" s="24" t="s">
        <v>250</v>
      </c>
      <c r="MJI63" s="24" t="s">
        <v>251</v>
      </c>
      <c r="MJJ63" s="24" t="s">
        <v>250</v>
      </c>
      <c r="MJK63" s="24" t="s">
        <v>251</v>
      </c>
      <c r="MJL63" s="24" t="s">
        <v>250</v>
      </c>
      <c r="MJM63" s="24" t="s">
        <v>251</v>
      </c>
      <c r="MJN63" s="24" t="s">
        <v>250</v>
      </c>
      <c r="MJO63" s="24" t="s">
        <v>251</v>
      </c>
      <c r="MJP63" s="24" t="s">
        <v>250</v>
      </c>
      <c r="MJQ63" s="24" t="s">
        <v>251</v>
      </c>
      <c r="MJR63" s="24" t="s">
        <v>250</v>
      </c>
      <c r="MJS63" s="24" t="s">
        <v>251</v>
      </c>
      <c r="MJT63" s="24" t="s">
        <v>250</v>
      </c>
      <c r="MJU63" s="24" t="s">
        <v>251</v>
      </c>
      <c r="MJV63" s="24" t="s">
        <v>250</v>
      </c>
      <c r="MJW63" s="24" t="s">
        <v>251</v>
      </c>
      <c r="MJX63" s="24" t="s">
        <v>250</v>
      </c>
      <c r="MJY63" s="24" t="s">
        <v>251</v>
      </c>
      <c r="MJZ63" s="24" t="s">
        <v>250</v>
      </c>
      <c r="MKA63" s="24" t="s">
        <v>251</v>
      </c>
      <c r="MKB63" s="24" t="s">
        <v>250</v>
      </c>
      <c r="MKC63" s="24" t="s">
        <v>251</v>
      </c>
      <c r="MKD63" s="24" t="s">
        <v>250</v>
      </c>
      <c r="MKE63" s="24" t="s">
        <v>251</v>
      </c>
      <c r="MKF63" s="24" t="s">
        <v>250</v>
      </c>
      <c r="MKG63" s="24" t="s">
        <v>251</v>
      </c>
      <c r="MKH63" s="24" t="s">
        <v>250</v>
      </c>
      <c r="MKI63" s="24" t="s">
        <v>251</v>
      </c>
      <c r="MKJ63" s="24" t="s">
        <v>250</v>
      </c>
      <c r="MKK63" s="24" t="s">
        <v>251</v>
      </c>
      <c r="MKL63" s="24" t="s">
        <v>250</v>
      </c>
      <c r="MKM63" s="24" t="s">
        <v>251</v>
      </c>
      <c r="MKN63" s="24" t="s">
        <v>250</v>
      </c>
      <c r="MKO63" s="24" t="s">
        <v>251</v>
      </c>
      <c r="MKP63" s="24" t="s">
        <v>250</v>
      </c>
      <c r="MKQ63" s="24" t="s">
        <v>251</v>
      </c>
      <c r="MKR63" s="24" t="s">
        <v>250</v>
      </c>
      <c r="MKS63" s="24" t="s">
        <v>251</v>
      </c>
      <c r="MKT63" s="24" t="s">
        <v>250</v>
      </c>
      <c r="MKU63" s="24" t="s">
        <v>251</v>
      </c>
      <c r="MKV63" s="24" t="s">
        <v>250</v>
      </c>
      <c r="MKW63" s="24" t="s">
        <v>251</v>
      </c>
      <c r="MKX63" s="24" t="s">
        <v>250</v>
      </c>
      <c r="MKY63" s="24" t="s">
        <v>251</v>
      </c>
      <c r="MKZ63" s="24" t="s">
        <v>250</v>
      </c>
      <c r="MLA63" s="24" t="s">
        <v>251</v>
      </c>
      <c r="MLB63" s="24" t="s">
        <v>250</v>
      </c>
      <c r="MLC63" s="24" t="s">
        <v>251</v>
      </c>
      <c r="MLD63" s="24" t="s">
        <v>250</v>
      </c>
      <c r="MLE63" s="24" t="s">
        <v>251</v>
      </c>
      <c r="MLF63" s="24" t="s">
        <v>250</v>
      </c>
      <c r="MLG63" s="24" t="s">
        <v>251</v>
      </c>
      <c r="MLH63" s="24" t="s">
        <v>250</v>
      </c>
      <c r="MLI63" s="24" t="s">
        <v>251</v>
      </c>
      <c r="MLJ63" s="24" t="s">
        <v>250</v>
      </c>
      <c r="MLK63" s="24" t="s">
        <v>251</v>
      </c>
      <c r="MLL63" s="24" t="s">
        <v>250</v>
      </c>
      <c r="MLM63" s="24" t="s">
        <v>251</v>
      </c>
      <c r="MLN63" s="24" t="s">
        <v>250</v>
      </c>
      <c r="MLO63" s="24" t="s">
        <v>251</v>
      </c>
      <c r="MLP63" s="24" t="s">
        <v>250</v>
      </c>
      <c r="MLQ63" s="24" t="s">
        <v>251</v>
      </c>
      <c r="MLR63" s="24" t="s">
        <v>250</v>
      </c>
      <c r="MLS63" s="24" t="s">
        <v>251</v>
      </c>
      <c r="MLT63" s="24" t="s">
        <v>250</v>
      </c>
      <c r="MLU63" s="24" t="s">
        <v>251</v>
      </c>
      <c r="MLV63" s="24" t="s">
        <v>250</v>
      </c>
      <c r="MLW63" s="24" t="s">
        <v>251</v>
      </c>
      <c r="MLX63" s="24" t="s">
        <v>250</v>
      </c>
      <c r="MLY63" s="24" t="s">
        <v>251</v>
      </c>
      <c r="MLZ63" s="24" t="s">
        <v>250</v>
      </c>
      <c r="MMA63" s="24" t="s">
        <v>251</v>
      </c>
      <c r="MMB63" s="24" t="s">
        <v>250</v>
      </c>
      <c r="MMC63" s="24" t="s">
        <v>251</v>
      </c>
      <c r="MMD63" s="24" t="s">
        <v>250</v>
      </c>
      <c r="MME63" s="24" t="s">
        <v>251</v>
      </c>
      <c r="MMF63" s="24" t="s">
        <v>250</v>
      </c>
      <c r="MMG63" s="24" t="s">
        <v>251</v>
      </c>
      <c r="MMH63" s="24" t="s">
        <v>250</v>
      </c>
      <c r="MMI63" s="24" t="s">
        <v>251</v>
      </c>
      <c r="MMJ63" s="24" t="s">
        <v>250</v>
      </c>
      <c r="MMK63" s="24" t="s">
        <v>251</v>
      </c>
      <c r="MML63" s="24" t="s">
        <v>250</v>
      </c>
      <c r="MMM63" s="24" t="s">
        <v>251</v>
      </c>
      <c r="MMN63" s="24" t="s">
        <v>250</v>
      </c>
      <c r="MMO63" s="24" t="s">
        <v>251</v>
      </c>
      <c r="MMP63" s="24" t="s">
        <v>250</v>
      </c>
      <c r="MMQ63" s="24" t="s">
        <v>251</v>
      </c>
      <c r="MMR63" s="24" t="s">
        <v>250</v>
      </c>
      <c r="MMS63" s="24" t="s">
        <v>251</v>
      </c>
      <c r="MMT63" s="24" t="s">
        <v>250</v>
      </c>
      <c r="MMU63" s="24" t="s">
        <v>251</v>
      </c>
      <c r="MMV63" s="24" t="s">
        <v>250</v>
      </c>
      <c r="MMW63" s="24" t="s">
        <v>251</v>
      </c>
      <c r="MMX63" s="24" t="s">
        <v>250</v>
      </c>
      <c r="MMY63" s="24" t="s">
        <v>251</v>
      </c>
      <c r="MMZ63" s="24" t="s">
        <v>250</v>
      </c>
      <c r="MNA63" s="24" t="s">
        <v>251</v>
      </c>
      <c r="MNB63" s="24" t="s">
        <v>250</v>
      </c>
      <c r="MNC63" s="24" t="s">
        <v>251</v>
      </c>
      <c r="MND63" s="24" t="s">
        <v>250</v>
      </c>
      <c r="MNE63" s="24" t="s">
        <v>251</v>
      </c>
      <c r="MNF63" s="24" t="s">
        <v>250</v>
      </c>
      <c r="MNG63" s="24" t="s">
        <v>251</v>
      </c>
      <c r="MNH63" s="24" t="s">
        <v>250</v>
      </c>
      <c r="MNI63" s="24" t="s">
        <v>251</v>
      </c>
      <c r="MNJ63" s="24" t="s">
        <v>250</v>
      </c>
      <c r="MNK63" s="24" t="s">
        <v>251</v>
      </c>
      <c r="MNL63" s="24" t="s">
        <v>250</v>
      </c>
      <c r="MNM63" s="24" t="s">
        <v>251</v>
      </c>
      <c r="MNN63" s="24" t="s">
        <v>250</v>
      </c>
      <c r="MNO63" s="24" t="s">
        <v>251</v>
      </c>
      <c r="MNP63" s="24" t="s">
        <v>250</v>
      </c>
      <c r="MNQ63" s="24" t="s">
        <v>251</v>
      </c>
      <c r="MNR63" s="24" t="s">
        <v>250</v>
      </c>
      <c r="MNS63" s="24" t="s">
        <v>251</v>
      </c>
      <c r="MNT63" s="24" t="s">
        <v>250</v>
      </c>
      <c r="MNU63" s="24" t="s">
        <v>251</v>
      </c>
      <c r="MNV63" s="24" t="s">
        <v>250</v>
      </c>
      <c r="MNW63" s="24" t="s">
        <v>251</v>
      </c>
      <c r="MNX63" s="24" t="s">
        <v>250</v>
      </c>
      <c r="MNY63" s="24" t="s">
        <v>251</v>
      </c>
      <c r="MNZ63" s="24" t="s">
        <v>250</v>
      </c>
      <c r="MOA63" s="24" t="s">
        <v>251</v>
      </c>
      <c r="MOB63" s="24" t="s">
        <v>250</v>
      </c>
      <c r="MOC63" s="24" t="s">
        <v>251</v>
      </c>
      <c r="MOD63" s="24" t="s">
        <v>250</v>
      </c>
      <c r="MOE63" s="24" t="s">
        <v>251</v>
      </c>
      <c r="MOF63" s="24" t="s">
        <v>250</v>
      </c>
      <c r="MOG63" s="24" t="s">
        <v>251</v>
      </c>
      <c r="MOH63" s="24" t="s">
        <v>250</v>
      </c>
      <c r="MOI63" s="24" t="s">
        <v>251</v>
      </c>
      <c r="MOJ63" s="24" t="s">
        <v>250</v>
      </c>
      <c r="MOK63" s="24" t="s">
        <v>251</v>
      </c>
      <c r="MOL63" s="24" t="s">
        <v>250</v>
      </c>
      <c r="MOM63" s="24" t="s">
        <v>251</v>
      </c>
      <c r="MON63" s="24" t="s">
        <v>250</v>
      </c>
      <c r="MOO63" s="24" t="s">
        <v>251</v>
      </c>
      <c r="MOP63" s="24" t="s">
        <v>250</v>
      </c>
      <c r="MOQ63" s="24" t="s">
        <v>251</v>
      </c>
      <c r="MOR63" s="24" t="s">
        <v>250</v>
      </c>
      <c r="MOS63" s="24" t="s">
        <v>251</v>
      </c>
      <c r="MOT63" s="24" t="s">
        <v>250</v>
      </c>
      <c r="MOU63" s="24" t="s">
        <v>251</v>
      </c>
      <c r="MOV63" s="24" t="s">
        <v>250</v>
      </c>
      <c r="MOW63" s="24" t="s">
        <v>251</v>
      </c>
      <c r="MOX63" s="24" t="s">
        <v>250</v>
      </c>
      <c r="MOY63" s="24" t="s">
        <v>251</v>
      </c>
      <c r="MOZ63" s="24" t="s">
        <v>250</v>
      </c>
      <c r="MPA63" s="24" t="s">
        <v>251</v>
      </c>
      <c r="MPB63" s="24" t="s">
        <v>250</v>
      </c>
      <c r="MPC63" s="24" t="s">
        <v>251</v>
      </c>
      <c r="MPD63" s="24" t="s">
        <v>250</v>
      </c>
      <c r="MPE63" s="24" t="s">
        <v>251</v>
      </c>
      <c r="MPF63" s="24" t="s">
        <v>250</v>
      </c>
      <c r="MPG63" s="24" t="s">
        <v>251</v>
      </c>
      <c r="MPH63" s="24" t="s">
        <v>250</v>
      </c>
      <c r="MPI63" s="24" t="s">
        <v>251</v>
      </c>
      <c r="MPJ63" s="24" t="s">
        <v>250</v>
      </c>
      <c r="MPK63" s="24" t="s">
        <v>251</v>
      </c>
      <c r="MPL63" s="24" t="s">
        <v>250</v>
      </c>
      <c r="MPM63" s="24" t="s">
        <v>251</v>
      </c>
      <c r="MPN63" s="24" t="s">
        <v>250</v>
      </c>
      <c r="MPO63" s="24" t="s">
        <v>251</v>
      </c>
      <c r="MPP63" s="24" t="s">
        <v>250</v>
      </c>
      <c r="MPQ63" s="24" t="s">
        <v>251</v>
      </c>
      <c r="MPR63" s="24" t="s">
        <v>250</v>
      </c>
      <c r="MPS63" s="24" t="s">
        <v>251</v>
      </c>
      <c r="MPT63" s="24" t="s">
        <v>250</v>
      </c>
      <c r="MPU63" s="24" t="s">
        <v>251</v>
      </c>
      <c r="MPV63" s="24" t="s">
        <v>250</v>
      </c>
      <c r="MPW63" s="24" t="s">
        <v>251</v>
      </c>
      <c r="MPX63" s="24" t="s">
        <v>250</v>
      </c>
      <c r="MPY63" s="24" t="s">
        <v>251</v>
      </c>
      <c r="MPZ63" s="24" t="s">
        <v>250</v>
      </c>
      <c r="MQA63" s="24" t="s">
        <v>251</v>
      </c>
      <c r="MQB63" s="24" t="s">
        <v>250</v>
      </c>
      <c r="MQC63" s="24" t="s">
        <v>251</v>
      </c>
      <c r="MQD63" s="24" t="s">
        <v>250</v>
      </c>
      <c r="MQE63" s="24" t="s">
        <v>251</v>
      </c>
      <c r="MQF63" s="24" t="s">
        <v>250</v>
      </c>
      <c r="MQG63" s="24" t="s">
        <v>251</v>
      </c>
      <c r="MQH63" s="24" t="s">
        <v>250</v>
      </c>
      <c r="MQI63" s="24" t="s">
        <v>251</v>
      </c>
      <c r="MQJ63" s="24" t="s">
        <v>250</v>
      </c>
      <c r="MQK63" s="24" t="s">
        <v>251</v>
      </c>
      <c r="MQL63" s="24" t="s">
        <v>250</v>
      </c>
      <c r="MQM63" s="24" t="s">
        <v>251</v>
      </c>
      <c r="MQN63" s="24" t="s">
        <v>250</v>
      </c>
      <c r="MQO63" s="24" t="s">
        <v>251</v>
      </c>
      <c r="MQP63" s="24" t="s">
        <v>250</v>
      </c>
      <c r="MQQ63" s="24" t="s">
        <v>251</v>
      </c>
      <c r="MQR63" s="24" t="s">
        <v>250</v>
      </c>
      <c r="MQS63" s="24" t="s">
        <v>251</v>
      </c>
      <c r="MQT63" s="24" t="s">
        <v>250</v>
      </c>
      <c r="MQU63" s="24" t="s">
        <v>251</v>
      </c>
      <c r="MQV63" s="24" t="s">
        <v>250</v>
      </c>
      <c r="MQW63" s="24" t="s">
        <v>251</v>
      </c>
      <c r="MQX63" s="24" t="s">
        <v>250</v>
      </c>
      <c r="MQY63" s="24" t="s">
        <v>251</v>
      </c>
      <c r="MQZ63" s="24" t="s">
        <v>250</v>
      </c>
      <c r="MRA63" s="24" t="s">
        <v>251</v>
      </c>
      <c r="MRB63" s="24" t="s">
        <v>250</v>
      </c>
      <c r="MRC63" s="24" t="s">
        <v>251</v>
      </c>
      <c r="MRD63" s="24" t="s">
        <v>250</v>
      </c>
      <c r="MRE63" s="24" t="s">
        <v>251</v>
      </c>
      <c r="MRF63" s="24" t="s">
        <v>250</v>
      </c>
      <c r="MRG63" s="24" t="s">
        <v>251</v>
      </c>
      <c r="MRH63" s="24" t="s">
        <v>250</v>
      </c>
      <c r="MRI63" s="24" t="s">
        <v>251</v>
      </c>
      <c r="MRJ63" s="24" t="s">
        <v>250</v>
      </c>
      <c r="MRK63" s="24" t="s">
        <v>251</v>
      </c>
      <c r="MRL63" s="24" t="s">
        <v>250</v>
      </c>
      <c r="MRM63" s="24" t="s">
        <v>251</v>
      </c>
      <c r="MRN63" s="24" t="s">
        <v>250</v>
      </c>
      <c r="MRO63" s="24" t="s">
        <v>251</v>
      </c>
      <c r="MRP63" s="24" t="s">
        <v>250</v>
      </c>
      <c r="MRQ63" s="24" t="s">
        <v>251</v>
      </c>
      <c r="MRR63" s="24" t="s">
        <v>250</v>
      </c>
      <c r="MRS63" s="24" t="s">
        <v>251</v>
      </c>
      <c r="MRT63" s="24" t="s">
        <v>250</v>
      </c>
      <c r="MRU63" s="24" t="s">
        <v>251</v>
      </c>
      <c r="MRV63" s="24" t="s">
        <v>250</v>
      </c>
      <c r="MRW63" s="24" t="s">
        <v>251</v>
      </c>
      <c r="MRX63" s="24" t="s">
        <v>250</v>
      </c>
      <c r="MRY63" s="24" t="s">
        <v>251</v>
      </c>
      <c r="MRZ63" s="24" t="s">
        <v>250</v>
      </c>
      <c r="MSA63" s="24" t="s">
        <v>251</v>
      </c>
      <c r="MSB63" s="24" t="s">
        <v>250</v>
      </c>
      <c r="MSC63" s="24" t="s">
        <v>251</v>
      </c>
      <c r="MSD63" s="24" t="s">
        <v>250</v>
      </c>
      <c r="MSE63" s="24" t="s">
        <v>251</v>
      </c>
      <c r="MSF63" s="24" t="s">
        <v>250</v>
      </c>
      <c r="MSG63" s="24" t="s">
        <v>251</v>
      </c>
      <c r="MSH63" s="24" t="s">
        <v>250</v>
      </c>
      <c r="MSI63" s="24" t="s">
        <v>251</v>
      </c>
      <c r="MSJ63" s="24" t="s">
        <v>250</v>
      </c>
      <c r="MSK63" s="24" t="s">
        <v>251</v>
      </c>
      <c r="MSL63" s="24" t="s">
        <v>250</v>
      </c>
      <c r="MSM63" s="24" t="s">
        <v>251</v>
      </c>
      <c r="MSN63" s="24" t="s">
        <v>250</v>
      </c>
      <c r="MSO63" s="24" t="s">
        <v>251</v>
      </c>
      <c r="MSP63" s="24" t="s">
        <v>250</v>
      </c>
      <c r="MSQ63" s="24" t="s">
        <v>251</v>
      </c>
      <c r="MSR63" s="24" t="s">
        <v>250</v>
      </c>
      <c r="MSS63" s="24" t="s">
        <v>251</v>
      </c>
      <c r="MST63" s="24" t="s">
        <v>250</v>
      </c>
      <c r="MSU63" s="24" t="s">
        <v>251</v>
      </c>
      <c r="MSV63" s="24" t="s">
        <v>250</v>
      </c>
      <c r="MSW63" s="24" t="s">
        <v>251</v>
      </c>
      <c r="MSX63" s="24" t="s">
        <v>250</v>
      </c>
      <c r="MSY63" s="24" t="s">
        <v>251</v>
      </c>
      <c r="MSZ63" s="24" t="s">
        <v>250</v>
      </c>
      <c r="MTA63" s="24" t="s">
        <v>251</v>
      </c>
      <c r="MTB63" s="24" t="s">
        <v>250</v>
      </c>
      <c r="MTC63" s="24" t="s">
        <v>251</v>
      </c>
      <c r="MTD63" s="24" t="s">
        <v>250</v>
      </c>
      <c r="MTE63" s="24" t="s">
        <v>251</v>
      </c>
      <c r="MTF63" s="24" t="s">
        <v>250</v>
      </c>
      <c r="MTG63" s="24" t="s">
        <v>251</v>
      </c>
      <c r="MTH63" s="24" t="s">
        <v>250</v>
      </c>
      <c r="MTI63" s="24" t="s">
        <v>251</v>
      </c>
      <c r="MTJ63" s="24" t="s">
        <v>250</v>
      </c>
      <c r="MTK63" s="24" t="s">
        <v>251</v>
      </c>
      <c r="MTL63" s="24" t="s">
        <v>250</v>
      </c>
      <c r="MTM63" s="24" t="s">
        <v>251</v>
      </c>
      <c r="MTN63" s="24" t="s">
        <v>250</v>
      </c>
      <c r="MTO63" s="24" t="s">
        <v>251</v>
      </c>
      <c r="MTP63" s="24" t="s">
        <v>250</v>
      </c>
      <c r="MTQ63" s="24" t="s">
        <v>251</v>
      </c>
      <c r="MTR63" s="24" t="s">
        <v>250</v>
      </c>
      <c r="MTS63" s="24" t="s">
        <v>251</v>
      </c>
      <c r="MTT63" s="24" t="s">
        <v>250</v>
      </c>
      <c r="MTU63" s="24" t="s">
        <v>251</v>
      </c>
      <c r="MTV63" s="24" t="s">
        <v>250</v>
      </c>
      <c r="MTW63" s="24" t="s">
        <v>251</v>
      </c>
      <c r="MTX63" s="24" t="s">
        <v>250</v>
      </c>
      <c r="MTY63" s="24" t="s">
        <v>251</v>
      </c>
      <c r="MTZ63" s="24" t="s">
        <v>250</v>
      </c>
      <c r="MUA63" s="24" t="s">
        <v>251</v>
      </c>
      <c r="MUB63" s="24" t="s">
        <v>250</v>
      </c>
      <c r="MUC63" s="24" t="s">
        <v>251</v>
      </c>
      <c r="MUD63" s="24" t="s">
        <v>250</v>
      </c>
      <c r="MUE63" s="24" t="s">
        <v>251</v>
      </c>
      <c r="MUF63" s="24" t="s">
        <v>250</v>
      </c>
      <c r="MUG63" s="24" t="s">
        <v>251</v>
      </c>
      <c r="MUH63" s="24" t="s">
        <v>250</v>
      </c>
      <c r="MUI63" s="24" t="s">
        <v>251</v>
      </c>
      <c r="MUJ63" s="24" t="s">
        <v>250</v>
      </c>
      <c r="MUK63" s="24" t="s">
        <v>251</v>
      </c>
      <c r="MUL63" s="24" t="s">
        <v>250</v>
      </c>
      <c r="MUM63" s="24" t="s">
        <v>251</v>
      </c>
      <c r="MUN63" s="24" t="s">
        <v>250</v>
      </c>
      <c r="MUO63" s="24" t="s">
        <v>251</v>
      </c>
      <c r="MUP63" s="24" t="s">
        <v>250</v>
      </c>
      <c r="MUQ63" s="24" t="s">
        <v>251</v>
      </c>
      <c r="MUR63" s="24" t="s">
        <v>250</v>
      </c>
      <c r="MUS63" s="24" t="s">
        <v>251</v>
      </c>
      <c r="MUT63" s="24" t="s">
        <v>250</v>
      </c>
      <c r="MUU63" s="24" t="s">
        <v>251</v>
      </c>
      <c r="MUV63" s="24" t="s">
        <v>250</v>
      </c>
      <c r="MUW63" s="24" t="s">
        <v>251</v>
      </c>
      <c r="MUX63" s="24" t="s">
        <v>250</v>
      </c>
      <c r="MUY63" s="24" t="s">
        <v>251</v>
      </c>
      <c r="MUZ63" s="24" t="s">
        <v>250</v>
      </c>
      <c r="MVA63" s="24" t="s">
        <v>251</v>
      </c>
      <c r="MVB63" s="24" t="s">
        <v>250</v>
      </c>
      <c r="MVC63" s="24" t="s">
        <v>251</v>
      </c>
      <c r="MVD63" s="24" t="s">
        <v>250</v>
      </c>
      <c r="MVE63" s="24" t="s">
        <v>251</v>
      </c>
      <c r="MVF63" s="24" t="s">
        <v>250</v>
      </c>
      <c r="MVG63" s="24" t="s">
        <v>251</v>
      </c>
      <c r="MVH63" s="24" t="s">
        <v>250</v>
      </c>
      <c r="MVI63" s="24" t="s">
        <v>251</v>
      </c>
      <c r="MVJ63" s="24" t="s">
        <v>250</v>
      </c>
      <c r="MVK63" s="24" t="s">
        <v>251</v>
      </c>
      <c r="MVL63" s="24" t="s">
        <v>250</v>
      </c>
      <c r="MVM63" s="24" t="s">
        <v>251</v>
      </c>
      <c r="MVN63" s="24" t="s">
        <v>250</v>
      </c>
      <c r="MVO63" s="24" t="s">
        <v>251</v>
      </c>
      <c r="MVP63" s="24" t="s">
        <v>250</v>
      </c>
      <c r="MVQ63" s="24" t="s">
        <v>251</v>
      </c>
      <c r="MVR63" s="24" t="s">
        <v>250</v>
      </c>
      <c r="MVS63" s="24" t="s">
        <v>251</v>
      </c>
      <c r="MVT63" s="24" t="s">
        <v>250</v>
      </c>
      <c r="MVU63" s="24" t="s">
        <v>251</v>
      </c>
      <c r="MVV63" s="24" t="s">
        <v>250</v>
      </c>
      <c r="MVW63" s="24" t="s">
        <v>251</v>
      </c>
      <c r="MVX63" s="24" t="s">
        <v>250</v>
      </c>
      <c r="MVY63" s="24" t="s">
        <v>251</v>
      </c>
      <c r="MVZ63" s="24" t="s">
        <v>250</v>
      </c>
      <c r="MWA63" s="24" t="s">
        <v>251</v>
      </c>
      <c r="MWB63" s="24" t="s">
        <v>250</v>
      </c>
      <c r="MWC63" s="24" t="s">
        <v>251</v>
      </c>
      <c r="MWD63" s="24" t="s">
        <v>250</v>
      </c>
      <c r="MWE63" s="24" t="s">
        <v>251</v>
      </c>
      <c r="MWF63" s="24" t="s">
        <v>250</v>
      </c>
      <c r="MWG63" s="24" t="s">
        <v>251</v>
      </c>
      <c r="MWH63" s="24" t="s">
        <v>250</v>
      </c>
      <c r="MWI63" s="24" t="s">
        <v>251</v>
      </c>
      <c r="MWJ63" s="24" t="s">
        <v>250</v>
      </c>
      <c r="MWK63" s="24" t="s">
        <v>251</v>
      </c>
      <c r="MWL63" s="24" t="s">
        <v>250</v>
      </c>
      <c r="MWM63" s="24" t="s">
        <v>251</v>
      </c>
      <c r="MWN63" s="24" t="s">
        <v>250</v>
      </c>
      <c r="MWO63" s="24" t="s">
        <v>251</v>
      </c>
      <c r="MWP63" s="24" t="s">
        <v>250</v>
      </c>
      <c r="MWQ63" s="24" t="s">
        <v>251</v>
      </c>
      <c r="MWR63" s="24" t="s">
        <v>250</v>
      </c>
      <c r="MWS63" s="24" t="s">
        <v>251</v>
      </c>
      <c r="MWT63" s="24" t="s">
        <v>250</v>
      </c>
      <c r="MWU63" s="24" t="s">
        <v>251</v>
      </c>
      <c r="MWV63" s="24" t="s">
        <v>250</v>
      </c>
      <c r="MWW63" s="24" t="s">
        <v>251</v>
      </c>
      <c r="MWX63" s="24" t="s">
        <v>250</v>
      </c>
      <c r="MWY63" s="24" t="s">
        <v>251</v>
      </c>
      <c r="MWZ63" s="24" t="s">
        <v>250</v>
      </c>
      <c r="MXA63" s="24" t="s">
        <v>251</v>
      </c>
      <c r="MXB63" s="24" t="s">
        <v>250</v>
      </c>
      <c r="MXC63" s="24" t="s">
        <v>251</v>
      </c>
      <c r="MXD63" s="24" t="s">
        <v>250</v>
      </c>
      <c r="MXE63" s="24" t="s">
        <v>251</v>
      </c>
      <c r="MXF63" s="24" t="s">
        <v>250</v>
      </c>
      <c r="MXG63" s="24" t="s">
        <v>251</v>
      </c>
      <c r="MXH63" s="24" t="s">
        <v>250</v>
      </c>
      <c r="MXI63" s="24" t="s">
        <v>251</v>
      </c>
      <c r="MXJ63" s="24" t="s">
        <v>250</v>
      </c>
      <c r="MXK63" s="24" t="s">
        <v>251</v>
      </c>
      <c r="MXL63" s="24" t="s">
        <v>250</v>
      </c>
      <c r="MXM63" s="24" t="s">
        <v>251</v>
      </c>
      <c r="MXN63" s="24" t="s">
        <v>250</v>
      </c>
      <c r="MXO63" s="24" t="s">
        <v>251</v>
      </c>
      <c r="MXP63" s="24" t="s">
        <v>250</v>
      </c>
      <c r="MXQ63" s="24" t="s">
        <v>251</v>
      </c>
      <c r="MXR63" s="24" t="s">
        <v>250</v>
      </c>
      <c r="MXS63" s="24" t="s">
        <v>251</v>
      </c>
      <c r="MXT63" s="24" t="s">
        <v>250</v>
      </c>
      <c r="MXU63" s="24" t="s">
        <v>251</v>
      </c>
      <c r="MXV63" s="24" t="s">
        <v>250</v>
      </c>
      <c r="MXW63" s="24" t="s">
        <v>251</v>
      </c>
      <c r="MXX63" s="24" t="s">
        <v>250</v>
      </c>
      <c r="MXY63" s="24" t="s">
        <v>251</v>
      </c>
      <c r="MXZ63" s="24" t="s">
        <v>250</v>
      </c>
      <c r="MYA63" s="24" t="s">
        <v>251</v>
      </c>
      <c r="MYB63" s="24" t="s">
        <v>250</v>
      </c>
      <c r="MYC63" s="24" t="s">
        <v>251</v>
      </c>
      <c r="MYD63" s="24" t="s">
        <v>250</v>
      </c>
      <c r="MYE63" s="24" t="s">
        <v>251</v>
      </c>
      <c r="MYF63" s="24" t="s">
        <v>250</v>
      </c>
      <c r="MYG63" s="24" t="s">
        <v>251</v>
      </c>
      <c r="MYH63" s="24" t="s">
        <v>250</v>
      </c>
      <c r="MYI63" s="24" t="s">
        <v>251</v>
      </c>
      <c r="MYJ63" s="24" t="s">
        <v>250</v>
      </c>
      <c r="MYK63" s="24" t="s">
        <v>251</v>
      </c>
      <c r="MYL63" s="24" t="s">
        <v>250</v>
      </c>
      <c r="MYM63" s="24" t="s">
        <v>251</v>
      </c>
      <c r="MYN63" s="24" t="s">
        <v>250</v>
      </c>
      <c r="MYO63" s="24" t="s">
        <v>251</v>
      </c>
      <c r="MYP63" s="24" t="s">
        <v>250</v>
      </c>
      <c r="MYQ63" s="24" t="s">
        <v>251</v>
      </c>
      <c r="MYR63" s="24" t="s">
        <v>250</v>
      </c>
      <c r="MYS63" s="24" t="s">
        <v>251</v>
      </c>
      <c r="MYT63" s="24" t="s">
        <v>250</v>
      </c>
      <c r="MYU63" s="24" t="s">
        <v>251</v>
      </c>
      <c r="MYV63" s="24" t="s">
        <v>250</v>
      </c>
      <c r="MYW63" s="24" t="s">
        <v>251</v>
      </c>
      <c r="MYX63" s="24" t="s">
        <v>250</v>
      </c>
      <c r="MYY63" s="24" t="s">
        <v>251</v>
      </c>
      <c r="MYZ63" s="24" t="s">
        <v>250</v>
      </c>
      <c r="MZA63" s="24" t="s">
        <v>251</v>
      </c>
      <c r="MZB63" s="24" t="s">
        <v>250</v>
      </c>
      <c r="MZC63" s="24" t="s">
        <v>251</v>
      </c>
      <c r="MZD63" s="24" t="s">
        <v>250</v>
      </c>
      <c r="MZE63" s="24" t="s">
        <v>251</v>
      </c>
      <c r="MZF63" s="24" t="s">
        <v>250</v>
      </c>
      <c r="MZG63" s="24" t="s">
        <v>251</v>
      </c>
      <c r="MZH63" s="24" t="s">
        <v>250</v>
      </c>
      <c r="MZI63" s="24" t="s">
        <v>251</v>
      </c>
      <c r="MZJ63" s="24" t="s">
        <v>250</v>
      </c>
      <c r="MZK63" s="24" t="s">
        <v>251</v>
      </c>
      <c r="MZL63" s="24" t="s">
        <v>250</v>
      </c>
      <c r="MZM63" s="24" t="s">
        <v>251</v>
      </c>
      <c r="MZN63" s="24" t="s">
        <v>250</v>
      </c>
      <c r="MZO63" s="24" t="s">
        <v>251</v>
      </c>
      <c r="MZP63" s="24" t="s">
        <v>250</v>
      </c>
      <c r="MZQ63" s="24" t="s">
        <v>251</v>
      </c>
      <c r="MZR63" s="24" t="s">
        <v>250</v>
      </c>
      <c r="MZS63" s="24" t="s">
        <v>251</v>
      </c>
      <c r="MZT63" s="24" t="s">
        <v>250</v>
      </c>
      <c r="MZU63" s="24" t="s">
        <v>251</v>
      </c>
      <c r="MZV63" s="24" t="s">
        <v>250</v>
      </c>
      <c r="MZW63" s="24" t="s">
        <v>251</v>
      </c>
      <c r="MZX63" s="24" t="s">
        <v>250</v>
      </c>
      <c r="MZY63" s="24" t="s">
        <v>251</v>
      </c>
      <c r="MZZ63" s="24" t="s">
        <v>250</v>
      </c>
      <c r="NAA63" s="24" t="s">
        <v>251</v>
      </c>
      <c r="NAB63" s="24" t="s">
        <v>250</v>
      </c>
      <c r="NAC63" s="24" t="s">
        <v>251</v>
      </c>
      <c r="NAD63" s="24" t="s">
        <v>250</v>
      </c>
      <c r="NAE63" s="24" t="s">
        <v>251</v>
      </c>
      <c r="NAF63" s="24" t="s">
        <v>250</v>
      </c>
      <c r="NAG63" s="24" t="s">
        <v>251</v>
      </c>
      <c r="NAH63" s="24" t="s">
        <v>250</v>
      </c>
      <c r="NAI63" s="24" t="s">
        <v>251</v>
      </c>
      <c r="NAJ63" s="24" t="s">
        <v>250</v>
      </c>
      <c r="NAK63" s="24" t="s">
        <v>251</v>
      </c>
      <c r="NAL63" s="24" t="s">
        <v>250</v>
      </c>
      <c r="NAM63" s="24" t="s">
        <v>251</v>
      </c>
      <c r="NAN63" s="24" t="s">
        <v>250</v>
      </c>
      <c r="NAO63" s="24" t="s">
        <v>251</v>
      </c>
      <c r="NAP63" s="24" t="s">
        <v>250</v>
      </c>
      <c r="NAQ63" s="24" t="s">
        <v>251</v>
      </c>
      <c r="NAR63" s="24" t="s">
        <v>250</v>
      </c>
      <c r="NAS63" s="24" t="s">
        <v>251</v>
      </c>
      <c r="NAT63" s="24" t="s">
        <v>250</v>
      </c>
      <c r="NAU63" s="24" t="s">
        <v>251</v>
      </c>
      <c r="NAV63" s="24" t="s">
        <v>250</v>
      </c>
      <c r="NAW63" s="24" t="s">
        <v>251</v>
      </c>
      <c r="NAX63" s="24" t="s">
        <v>250</v>
      </c>
      <c r="NAY63" s="24" t="s">
        <v>251</v>
      </c>
      <c r="NAZ63" s="24" t="s">
        <v>250</v>
      </c>
      <c r="NBA63" s="24" t="s">
        <v>251</v>
      </c>
      <c r="NBB63" s="24" t="s">
        <v>250</v>
      </c>
      <c r="NBC63" s="24" t="s">
        <v>251</v>
      </c>
      <c r="NBD63" s="24" t="s">
        <v>250</v>
      </c>
      <c r="NBE63" s="24" t="s">
        <v>251</v>
      </c>
      <c r="NBF63" s="24" t="s">
        <v>250</v>
      </c>
      <c r="NBG63" s="24" t="s">
        <v>251</v>
      </c>
      <c r="NBH63" s="24" t="s">
        <v>250</v>
      </c>
      <c r="NBI63" s="24" t="s">
        <v>251</v>
      </c>
      <c r="NBJ63" s="24" t="s">
        <v>250</v>
      </c>
      <c r="NBK63" s="24" t="s">
        <v>251</v>
      </c>
      <c r="NBL63" s="24" t="s">
        <v>250</v>
      </c>
      <c r="NBM63" s="24" t="s">
        <v>251</v>
      </c>
      <c r="NBN63" s="24" t="s">
        <v>250</v>
      </c>
      <c r="NBO63" s="24" t="s">
        <v>251</v>
      </c>
      <c r="NBP63" s="24" t="s">
        <v>250</v>
      </c>
      <c r="NBQ63" s="24" t="s">
        <v>251</v>
      </c>
      <c r="NBR63" s="24" t="s">
        <v>250</v>
      </c>
      <c r="NBS63" s="24" t="s">
        <v>251</v>
      </c>
      <c r="NBT63" s="24" t="s">
        <v>250</v>
      </c>
      <c r="NBU63" s="24" t="s">
        <v>251</v>
      </c>
      <c r="NBV63" s="24" t="s">
        <v>250</v>
      </c>
      <c r="NBW63" s="24" t="s">
        <v>251</v>
      </c>
      <c r="NBX63" s="24" t="s">
        <v>250</v>
      </c>
      <c r="NBY63" s="24" t="s">
        <v>251</v>
      </c>
      <c r="NBZ63" s="24" t="s">
        <v>250</v>
      </c>
      <c r="NCA63" s="24" t="s">
        <v>251</v>
      </c>
      <c r="NCB63" s="24" t="s">
        <v>250</v>
      </c>
      <c r="NCC63" s="24" t="s">
        <v>251</v>
      </c>
      <c r="NCD63" s="24" t="s">
        <v>250</v>
      </c>
      <c r="NCE63" s="24" t="s">
        <v>251</v>
      </c>
      <c r="NCF63" s="24" t="s">
        <v>250</v>
      </c>
      <c r="NCG63" s="24" t="s">
        <v>251</v>
      </c>
      <c r="NCH63" s="24" t="s">
        <v>250</v>
      </c>
      <c r="NCI63" s="24" t="s">
        <v>251</v>
      </c>
      <c r="NCJ63" s="24" t="s">
        <v>250</v>
      </c>
      <c r="NCK63" s="24" t="s">
        <v>251</v>
      </c>
      <c r="NCL63" s="24" t="s">
        <v>250</v>
      </c>
      <c r="NCM63" s="24" t="s">
        <v>251</v>
      </c>
      <c r="NCN63" s="24" t="s">
        <v>250</v>
      </c>
      <c r="NCO63" s="24" t="s">
        <v>251</v>
      </c>
      <c r="NCP63" s="24" t="s">
        <v>250</v>
      </c>
      <c r="NCQ63" s="24" t="s">
        <v>251</v>
      </c>
      <c r="NCR63" s="24" t="s">
        <v>250</v>
      </c>
      <c r="NCS63" s="24" t="s">
        <v>251</v>
      </c>
      <c r="NCT63" s="24" t="s">
        <v>250</v>
      </c>
      <c r="NCU63" s="24" t="s">
        <v>251</v>
      </c>
      <c r="NCV63" s="24" t="s">
        <v>250</v>
      </c>
      <c r="NCW63" s="24" t="s">
        <v>251</v>
      </c>
      <c r="NCX63" s="24" t="s">
        <v>250</v>
      </c>
      <c r="NCY63" s="24" t="s">
        <v>251</v>
      </c>
      <c r="NCZ63" s="24" t="s">
        <v>250</v>
      </c>
      <c r="NDA63" s="24" t="s">
        <v>251</v>
      </c>
      <c r="NDB63" s="24" t="s">
        <v>250</v>
      </c>
      <c r="NDC63" s="24" t="s">
        <v>251</v>
      </c>
      <c r="NDD63" s="24" t="s">
        <v>250</v>
      </c>
      <c r="NDE63" s="24" t="s">
        <v>251</v>
      </c>
      <c r="NDF63" s="24" t="s">
        <v>250</v>
      </c>
      <c r="NDG63" s="24" t="s">
        <v>251</v>
      </c>
      <c r="NDH63" s="24" t="s">
        <v>250</v>
      </c>
      <c r="NDI63" s="24" t="s">
        <v>251</v>
      </c>
      <c r="NDJ63" s="24" t="s">
        <v>250</v>
      </c>
      <c r="NDK63" s="24" t="s">
        <v>251</v>
      </c>
      <c r="NDL63" s="24" t="s">
        <v>250</v>
      </c>
      <c r="NDM63" s="24" t="s">
        <v>251</v>
      </c>
      <c r="NDN63" s="24" t="s">
        <v>250</v>
      </c>
      <c r="NDO63" s="24" t="s">
        <v>251</v>
      </c>
      <c r="NDP63" s="24" t="s">
        <v>250</v>
      </c>
      <c r="NDQ63" s="24" t="s">
        <v>251</v>
      </c>
      <c r="NDR63" s="24" t="s">
        <v>250</v>
      </c>
      <c r="NDS63" s="24" t="s">
        <v>251</v>
      </c>
      <c r="NDT63" s="24" t="s">
        <v>250</v>
      </c>
      <c r="NDU63" s="24" t="s">
        <v>251</v>
      </c>
      <c r="NDV63" s="24" t="s">
        <v>250</v>
      </c>
      <c r="NDW63" s="24" t="s">
        <v>251</v>
      </c>
      <c r="NDX63" s="24" t="s">
        <v>250</v>
      </c>
      <c r="NDY63" s="24" t="s">
        <v>251</v>
      </c>
      <c r="NDZ63" s="24" t="s">
        <v>250</v>
      </c>
      <c r="NEA63" s="24" t="s">
        <v>251</v>
      </c>
      <c r="NEB63" s="24" t="s">
        <v>250</v>
      </c>
      <c r="NEC63" s="24" t="s">
        <v>251</v>
      </c>
      <c r="NED63" s="24" t="s">
        <v>250</v>
      </c>
      <c r="NEE63" s="24" t="s">
        <v>251</v>
      </c>
      <c r="NEF63" s="24" t="s">
        <v>250</v>
      </c>
      <c r="NEG63" s="24" t="s">
        <v>251</v>
      </c>
      <c r="NEH63" s="24" t="s">
        <v>250</v>
      </c>
      <c r="NEI63" s="24" t="s">
        <v>251</v>
      </c>
      <c r="NEJ63" s="24" t="s">
        <v>250</v>
      </c>
      <c r="NEK63" s="24" t="s">
        <v>251</v>
      </c>
      <c r="NEL63" s="24" t="s">
        <v>250</v>
      </c>
      <c r="NEM63" s="24" t="s">
        <v>251</v>
      </c>
      <c r="NEN63" s="24" t="s">
        <v>250</v>
      </c>
      <c r="NEO63" s="24" t="s">
        <v>251</v>
      </c>
      <c r="NEP63" s="24" t="s">
        <v>250</v>
      </c>
      <c r="NEQ63" s="24" t="s">
        <v>251</v>
      </c>
      <c r="NER63" s="24" t="s">
        <v>250</v>
      </c>
      <c r="NES63" s="24" t="s">
        <v>251</v>
      </c>
      <c r="NET63" s="24" t="s">
        <v>250</v>
      </c>
      <c r="NEU63" s="24" t="s">
        <v>251</v>
      </c>
      <c r="NEV63" s="24" t="s">
        <v>250</v>
      </c>
      <c r="NEW63" s="24" t="s">
        <v>251</v>
      </c>
      <c r="NEX63" s="24" t="s">
        <v>250</v>
      </c>
      <c r="NEY63" s="24" t="s">
        <v>251</v>
      </c>
      <c r="NEZ63" s="24" t="s">
        <v>250</v>
      </c>
      <c r="NFA63" s="24" t="s">
        <v>251</v>
      </c>
      <c r="NFB63" s="24" t="s">
        <v>250</v>
      </c>
      <c r="NFC63" s="24" t="s">
        <v>251</v>
      </c>
      <c r="NFD63" s="24" t="s">
        <v>250</v>
      </c>
      <c r="NFE63" s="24" t="s">
        <v>251</v>
      </c>
      <c r="NFF63" s="24" t="s">
        <v>250</v>
      </c>
      <c r="NFG63" s="24" t="s">
        <v>251</v>
      </c>
      <c r="NFH63" s="24" t="s">
        <v>250</v>
      </c>
      <c r="NFI63" s="24" t="s">
        <v>251</v>
      </c>
      <c r="NFJ63" s="24" t="s">
        <v>250</v>
      </c>
      <c r="NFK63" s="24" t="s">
        <v>251</v>
      </c>
      <c r="NFL63" s="24" t="s">
        <v>250</v>
      </c>
      <c r="NFM63" s="24" t="s">
        <v>251</v>
      </c>
      <c r="NFN63" s="24" t="s">
        <v>250</v>
      </c>
      <c r="NFO63" s="24" t="s">
        <v>251</v>
      </c>
      <c r="NFP63" s="24" t="s">
        <v>250</v>
      </c>
      <c r="NFQ63" s="24" t="s">
        <v>251</v>
      </c>
      <c r="NFR63" s="24" t="s">
        <v>250</v>
      </c>
      <c r="NFS63" s="24" t="s">
        <v>251</v>
      </c>
      <c r="NFT63" s="24" t="s">
        <v>250</v>
      </c>
      <c r="NFU63" s="24" t="s">
        <v>251</v>
      </c>
      <c r="NFV63" s="24" t="s">
        <v>250</v>
      </c>
      <c r="NFW63" s="24" t="s">
        <v>251</v>
      </c>
      <c r="NFX63" s="24" t="s">
        <v>250</v>
      </c>
      <c r="NFY63" s="24" t="s">
        <v>251</v>
      </c>
      <c r="NFZ63" s="24" t="s">
        <v>250</v>
      </c>
      <c r="NGA63" s="24" t="s">
        <v>251</v>
      </c>
      <c r="NGB63" s="24" t="s">
        <v>250</v>
      </c>
      <c r="NGC63" s="24" t="s">
        <v>251</v>
      </c>
      <c r="NGD63" s="24" t="s">
        <v>250</v>
      </c>
      <c r="NGE63" s="24" t="s">
        <v>251</v>
      </c>
      <c r="NGF63" s="24" t="s">
        <v>250</v>
      </c>
      <c r="NGG63" s="24" t="s">
        <v>251</v>
      </c>
      <c r="NGH63" s="24" t="s">
        <v>250</v>
      </c>
      <c r="NGI63" s="24" t="s">
        <v>251</v>
      </c>
      <c r="NGJ63" s="24" t="s">
        <v>250</v>
      </c>
      <c r="NGK63" s="24" t="s">
        <v>251</v>
      </c>
      <c r="NGL63" s="24" t="s">
        <v>250</v>
      </c>
      <c r="NGM63" s="24" t="s">
        <v>251</v>
      </c>
      <c r="NGN63" s="24" t="s">
        <v>250</v>
      </c>
      <c r="NGO63" s="24" t="s">
        <v>251</v>
      </c>
      <c r="NGP63" s="24" t="s">
        <v>250</v>
      </c>
      <c r="NGQ63" s="24" t="s">
        <v>251</v>
      </c>
      <c r="NGR63" s="24" t="s">
        <v>250</v>
      </c>
      <c r="NGS63" s="24" t="s">
        <v>251</v>
      </c>
      <c r="NGT63" s="24" t="s">
        <v>250</v>
      </c>
      <c r="NGU63" s="24" t="s">
        <v>251</v>
      </c>
      <c r="NGV63" s="24" t="s">
        <v>250</v>
      </c>
      <c r="NGW63" s="24" t="s">
        <v>251</v>
      </c>
      <c r="NGX63" s="24" t="s">
        <v>250</v>
      </c>
      <c r="NGY63" s="24" t="s">
        <v>251</v>
      </c>
      <c r="NGZ63" s="24" t="s">
        <v>250</v>
      </c>
      <c r="NHA63" s="24" t="s">
        <v>251</v>
      </c>
      <c r="NHB63" s="24" t="s">
        <v>250</v>
      </c>
      <c r="NHC63" s="24" t="s">
        <v>251</v>
      </c>
      <c r="NHD63" s="24" t="s">
        <v>250</v>
      </c>
      <c r="NHE63" s="24" t="s">
        <v>251</v>
      </c>
      <c r="NHF63" s="24" t="s">
        <v>250</v>
      </c>
      <c r="NHG63" s="24" t="s">
        <v>251</v>
      </c>
      <c r="NHH63" s="24" t="s">
        <v>250</v>
      </c>
      <c r="NHI63" s="24" t="s">
        <v>251</v>
      </c>
      <c r="NHJ63" s="24" t="s">
        <v>250</v>
      </c>
      <c r="NHK63" s="24" t="s">
        <v>251</v>
      </c>
      <c r="NHL63" s="24" t="s">
        <v>250</v>
      </c>
      <c r="NHM63" s="24" t="s">
        <v>251</v>
      </c>
      <c r="NHN63" s="24" t="s">
        <v>250</v>
      </c>
      <c r="NHO63" s="24" t="s">
        <v>251</v>
      </c>
      <c r="NHP63" s="24" t="s">
        <v>250</v>
      </c>
      <c r="NHQ63" s="24" t="s">
        <v>251</v>
      </c>
      <c r="NHR63" s="24" t="s">
        <v>250</v>
      </c>
      <c r="NHS63" s="24" t="s">
        <v>251</v>
      </c>
      <c r="NHT63" s="24" t="s">
        <v>250</v>
      </c>
      <c r="NHU63" s="24" t="s">
        <v>251</v>
      </c>
      <c r="NHV63" s="24" t="s">
        <v>250</v>
      </c>
      <c r="NHW63" s="24" t="s">
        <v>251</v>
      </c>
      <c r="NHX63" s="24" t="s">
        <v>250</v>
      </c>
      <c r="NHY63" s="24" t="s">
        <v>251</v>
      </c>
      <c r="NHZ63" s="24" t="s">
        <v>250</v>
      </c>
      <c r="NIA63" s="24" t="s">
        <v>251</v>
      </c>
      <c r="NIB63" s="24" t="s">
        <v>250</v>
      </c>
      <c r="NIC63" s="24" t="s">
        <v>251</v>
      </c>
      <c r="NID63" s="24" t="s">
        <v>250</v>
      </c>
      <c r="NIE63" s="24" t="s">
        <v>251</v>
      </c>
      <c r="NIF63" s="24" t="s">
        <v>250</v>
      </c>
      <c r="NIG63" s="24" t="s">
        <v>251</v>
      </c>
      <c r="NIH63" s="24" t="s">
        <v>250</v>
      </c>
      <c r="NII63" s="24" t="s">
        <v>251</v>
      </c>
      <c r="NIJ63" s="24" t="s">
        <v>250</v>
      </c>
      <c r="NIK63" s="24" t="s">
        <v>251</v>
      </c>
      <c r="NIL63" s="24" t="s">
        <v>250</v>
      </c>
      <c r="NIM63" s="24" t="s">
        <v>251</v>
      </c>
      <c r="NIN63" s="24" t="s">
        <v>250</v>
      </c>
      <c r="NIO63" s="24" t="s">
        <v>251</v>
      </c>
      <c r="NIP63" s="24" t="s">
        <v>250</v>
      </c>
      <c r="NIQ63" s="24" t="s">
        <v>251</v>
      </c>
      <c r="NIR63" s="24" t="s">
        <v>250</v>
      </c>
      <c r="NIS63" s="24" t="s">
        <v>251</v>
      </c>
      <c r="NIT63" s="24" t="s">
        <v>250</v>
      </c>
      <c r="NIU63" s="24" t="s">
        <v>251</v>
      </c>
      <c r="NIV63" s="24" t="s">
        <v>250</v>
      </c>
      <c r="NIW63" s="24" t="s">
        <v>251</v>
      </c>
      <c r="NIX63" s="24" t="s">
        <v>250</v>
      </c>
      <c r="NIY63" s="24" t="s">
        <v>251</v>
      </c>
      <c r="NIZ63" s="24" t="s">
        <v>250</v>
      </c>
      <c r="NJA63" s="24" t="s">
        <v>251</v>
      </c>
      <c r="NJB63" s="24" t="s">
        <v>250</v>
      </c>
      <c r="NJC63" s="24" t="s">
        <v>251</v>
      </c>
      <c r="NJD63" s="24" t="s">
        <v>250</v>
      </c>
      <c r="NJE63" s="24" t="s">
        <v>251</v>
      </c>
      <c r="NJF63" s="24" t="s">
        <v>250</v>
      </c>
      <c r="NJG63" s="24" t="s">
        <v>251</v>
      </c>
      <c r="NJH63" s="24" t="s">
        <v>250</v>
      </c>
      <c r="NJI63" s="24" t="s">
        <v>251</v>
      </c>
      <c r="NJJ63" s="24" t="s">
        <v>250</v>
      </c>
      <c r="NJK63" s="24" t="s">
        <v>251</v>
      </c>
      <c r="NJL63" s="24" t="s">
        <v>250</v>
      </c>
      <c r="NJM63" s="24" t="s">
        <v>251</v>
      </c>
      <c r="NJN63" s="24" t="s">
        <v>250</v>
      </c>
      <c r="NJO63" s="24" t="s">
        <v>251</v>
      </c>
      <c r="NJP63" s="24" t="s">
        <v>250</v>
      </c>
      <c r="NJQ63" s="24" t="s">
        <v>251</v>
      </c>
      <c r="NJR63" s="24" t="s">
        <v>250</v>
      </c>
      <c r="NJS63" s="24" t="s">
        <v>251</v>
      </c>
      <c r="NJT63" s="24" t="s">
        <v>250</v>
      </c>
      <c r="NJU63" s="24" t="s">
        <v>251</v>
      </c>
      <c r="NJV63" s="24" t="s">
        <v>250</v>
      </c>
      <c r="NJW63" s="24" t="s">
        <v>251</v>
      </c>
      <c r="NJX63" s="24" t="s">
        <v>250</v>
      </c>
      <c r="NJY63" s="24" t="s">
        <v>251</v>
      </c>
      <c r="NJZ63" s="24" t="s">
        <v>250</v>
      </c>
      <c r="NKA63" s="24" t="s">
        <v>251</v>
      </c>
      <c r="NKB63" s="24" t="s">
        <v>250</v>
      </c>
      <c r="NKC63" s="24" t="s">
        <v>251</v>
      </c>
      <c r="NKD63" s="24" t="s">
        <v>250</v>
      </c>
      <c r="NKE63" s="24" t="s">
        <v>251</v>
      </c>
      <c r="NKF63" s="24" t="s">
        <v>250</v>
      </c>
      <c r="NKG63" s="24" t="s">
        <v>251</v>
      </c>
      <c r="NKH63" s="24" t="s">
        <v>250</v>
      </c>
      <c r="NKI63" s="24" t="s">
        <v>251</v>
      </c>
      <c r="NKJ63" s="24" t="s">
        <v>250</v>
      </c>
      <c r="NKK63" s="24" t="s">
        <v>251</v>
      </c>
      <c r="NKL63" s="24" t="s">
        <v>250</v>
      </c>
      <c r="NKM63" s="24" t="s">
        <v>251</v>
      </c>
      <c r="NKN63" s="24" t="s">
        <v>250</v>
      </c>
      <c r="NKO63" s="24" t="s">
        <v>251</v>
      </c>
      <c r="NKP63" s="24" t="s">
        <v>250</v>
      </c>
      <c r="NKQ63" s="24" t="s">
        <v>251</v>
      </c>
      <c r="NKR63" s="24" t="s">
        <v>250</v>
      </c>
      <c r="NKS63" s="24" t="s">
        <v>251</v>
      </c>
      <c r="NKT63" s="24" t="s">
        <v>250</v>
      </c>
      <c r="NKU63" s="24" t="s">
        <v>251</v>
      </c>
      <c r="NKV63" s="24" t="s">
        <v>250</v>
      </c>
      <c r="NKW63" s="24" t="s">
        <v>251</v>
      </c>
      <c r="NKX63" s="24" t="s">
        <v>250</v>
      </c>
      <c r="NKY63" s="24" t="s">
        <v>251</v>
      </c>
      <c r="NKZ63" s="24" t="s">
        <v>250</v>
      </c>
      <c r="NLA63" s="24" t="s">
        <v>251</v>
      </c>
      <c r="NLB63" s="24" t="s">
        <v>250</v>
      </c>
      <c r="NLC63" s="24" t="s">
        <v>251</v>
      </c>
      <c r="NLD63" s="24" t="s">
        <v>250</v>
      </c>
      <c r="NLE63" s="24" t="s">
        <v>251</v>
      </c>
      <c r="NLF63" s="24" t="s">
        <v>250</v>
      </c>
      <c r="NLG63" s="24" t="s">
        <v>251</v>
      </c>
      <c r="NLH63" s="24" t="s">
        <v>250</v>
      </c>
      <c r="NLI63" s="24" t="s">
        <v>251</v>
      </c>
      <c r="NLJ63" s="24" t="s">
        <v>250</v>
      </c>
      <c r="NLK63" s="24" t="s">
        <v>251</v>
      </c>
      <c r="NLL63" s="24" t="s">
        <v>250</v>
      </c>
      <c r="NLM63" s="24" t="s">
        <v>251</v>
      </c>
      <c r="NLN63" s="24" t="s">
        <v>250</v>
      </c>
      <c r="NLO63" s="24" t="s">
        <v>251</v>
      </c>
      <c r="NLP63" s="24" t="s">
        <v>250</v>
      </c>
      <c r="NLQ63" s="24" t="s">
        <v>251</v>
      </c>
      <c r="NLR63" s="24" t="s">
        <v>250</v>
      </c>
      <c r="NLS63" s="24" t="s">
        <v>251</v>
      </c>
      <c r="NLT63" s="24" t="s">
        <v>250</v>
      </c>
      <c r="NLU63" s="24" t="s">
        <v>251</v>
      </c>
      <c r="NLV63" s="24" t="s">
        <v>250</v>
      </c>
      <c r="NLW63" s="24" t="s">
        <v>251</v>
      </c>
      <c r="NLX63" s="24" t="s">
        <v>250</v>
      </c>
      <c r="NLY63" s="24" t="s">
        <v>251</v>
      </c>
      <c r="NLZ63" s="24" t="s">
        <v>250</v>
      </c>
      <c r="NMA63" s="24" t="s">
        <v>251</v>
      </c>
      <c r="NMB63" s="24" t="s">
        <v>250</v>
      </c>
      <c r="NMC63" s="24" t="s">
        <v>251</v>
      </c>
      <c r="NMD63" s="24" t="s">
        <v>250</v>
      </c>
      <c r="NME63" s="24" t="s">
        <v>251</v>
      </c>
      <c r="NMF63" s="24" t="s">
        <v>250</v>
      </c>
      <c r="NMG63" s="24" t="s">
        <v>251</v>
      </c>
      <c r="NMH63" s="24" t="s">
        <v>250</v>
      </c>
      <c r="NMI63" s="24" t="s">
        <v>251</v>
      </c>
      <c r="NMJ63" s="24" t="s">
        <v>250</v>
      </c>
      <c r="NMK63" s="24" t="s">
        <v>251</v>
      </c>
      <c r="NML63" s="24" t="s">
        <v>250</v>
      </c>
      <c r="NMM63" s="24" t="s">
        <v>251</v>
      </c>
      <c r="NMN63" s="24" t="s">
        <v>250</v>
      </c>
      <c r="NMO63" s="24" t="s">
        <v>251</v>
      </c>
      <c r="NMP63" s="24" t="s">
        <v>250</v>
      </c>
      <c r="NMQ63" s="24" t="s">
        <v>251</v>
      </c>
      <c r="NMR63" s="24" t="s">
        <v>250</v>
      </c>
      <c r="NMS63" s="24" t="s">
        <v>251</v>
      </c>
      <c r="NMT63" s="24" t="s">
        <v>250</v>
      </c>
      <c r="NMU63" s="24" t="s">
        <v>251</v>
      </c>
      <c r="NMV63" s="24" t="s">
        <v>250</v>
      </c>
      <c r="NMW63" s="24" t="s">
        <v>251</v>
      </c>
      <c r="NMX63" s="24" t="s">
        <v>250</v>
      </c>
      <c r="NMY63" s="24" t="s">
        <v>251</v>
      </c>
      <c r="NMZ63" s="24" t="s">
        <v>250</v>
      </c>
      <c r="NNA63" s="24" t="s">
        <v>251</v>
      </c>
      <c r="NNB63" s="24" t="s">
        <v>250</v>
      </c>
      <c r="NNC63" s="24" t="s">
        <v>251</v>
      </c>
      <c r="NND63" s="24" t="s">
        <v>250</v>
      </c>
      <c r="NNE63" s="24" t="s">
        <v>251</v>
      </c>
      <c r="NNF63" s="24" t="s">
        <v>250</v>
      </c>
      <c r="NNG63" s="24" t="s">
        <v>251</v>
      </c>
      <c r="NNH63" s="24" t="s">
        <v>250</v>
      </c>
      <c r="NNI63" s="24" t="s">
        <v>251</v>
      </c>
      <c r="NNJ63" s="24" t="s">
        <v>250</v>
      </c>
      <c r="NNK63" s="24" t="s">
        <v>251</v>
      </c>
      <c r="NNL63" s="24" t="s">
        <v>250</v>
      </c>
      <c r="NNM63" s="24" t="s">
        <v>251</v>
      </c>
      <c r="NNN63" s="24" t="s">
        <v>250</v>
      </c>
      <c r="NNO63" s="24" t="s">
        <v>251</v>
      </c>
      <c r="NNP63" s="24" t="s">
        <v>250</v>
      </c>
      <c r="NNQ63" s="24" t="s">
        <v>251</v>
      </c>
      <c r="NNR63" s="24" t="s">
        <v>250</v>
      </c>
      <c r="NNS63" s="24" t="s">
        <v>251</v>
      </c>
      <c r="NNT63" s="24" t="s">
        <v>250</v>
      </c>
      <c r="NNU63" s="24" t="s">
        <v>251</v>
      </c>
      <c r="NNV63" s="24" t="s">
        <v>250</v>
      </c>
      <c r="NNW63" s="24" t="s">
        <v>251</v>
      </c>
      <c r="NNX63" s="24" t="s">
        <v>250</v>
      </c>
      <c r="NNY63" s="24" t="s">
        <v>251</v>
      </c>
      <c r="NNZ63" s="24" t="s">
        <v>250</v>
      </c>
      <c r="NOA63" s="24" t="s">
        <v>251</v>
      </c>
      <c r="NOB63" s="24" t="s">
        <v>250</v>
      </c>
      <c r="NOC63" s="24" t="s">
        <v>251</v>
      </c>
      <c r="NOD63" s="24" t="s">
        <v>250</v>
      </c>
      <c r="NOE63" s="24" t="s">
        <v>251</v>
      </c>
      <c r="NOF63" s="24" t="s">
        <v>250</v>
      </c>
      <c r="NOG63" s="24" t="s">
        <v>251</v>
      </c>
      <c r="NOH63" s="24" t="s">
        <v>250</v>
      </c>
      <c r="NOI63" s="24" t="s">
        <v>251</v>
      </c>
      <c r="NOJ63" s="24" t="s">
        <v>250</v>
      </c>
      <c r="NOK63" s="24" t="s">
        <v>251</v>
      </c>
      <c r="NOL63" s="24" t="s">
        <v>250</v>
      </c>
      <c r="NOM63" s="24" t="s">
        <v>251</v>
      </c>
      <c r="NON63" s="24" t="s">
        <v>250</v>
      </c>
      <c r="NOO63" s="24" t="s">
        <v>251</v>
      </c>
      <c r="NOP63" s="24" t="s">
        <v>250</v>
      </c>
      <c r="NOQ63" s="24" t="s">
        <v>251</v>
      </c>
      <c r="NOR63" s="24" t="s">
        <v>250</v>
      </c>
      <c r="NOS63" s="24" t="s">
        <v>251</v>
      </c>
      <c r="NOT63" s="24" t="s">
        <v>250</v>
      </c>
      <c r="NOU63" s="24" t="s">
        <v>251</v>
      </c>
      <c r="NOV63" s="24" t="s">
        <v>250</v>
      </c>
      <c r="NOW63" s="24" t="s">
        <v>251</v>
      </c>
      <c r="NOX63" s="24" t="s">
        <v>250</v>
      </c>
      <c r="NOY63" s="24" t="s">
        <v>251</v>
      </c>
      <c r="NOZ63" s="24" t="s">
        <v>250</v>
      </c>
      <c r="NPA63" s="24" t="s">
        <v>251</v>
      </c>
      <c r="NPB63" s="24" t="s">
        <v>250</v>
      </c>
      <c r="NPC63" s="24" t="s">
        <v>251</v>
      </c>
      <c r="NPD63" s="24" t="s">
        <v>250</v>
      </c>
      <c r="NPE63" s="24" t="s">
        <v>251</v>
      </c>
      <c r="NPF63" s="24" t="s">
        <v>250</v>
      </c>
      <c r="NPG63" s="24" t="s">
        <v>251</v>
      </c>
      <c r="NPH63" s="24" t="s">
        <v>250</v>
      </c>
      <c r="NPI63" s="24" t="s">
        <v>251</v>
      </c>
      <c r="NPJ63" s="24" t="s">
        <v>250</v>
      </c>
      <c r="NPK63" s="24" t="s">
        <v>251</v>
      </c>
      <c r="NPL63" s="24" t="s">
        <v>250</v>
      </c>
      <c r="NPM63" s="24" t="s">
        <v>251</v>
      </c>
      <c r="NPN63" s="24" t="s">
        <v>250</v>
      </c>
      <c r="NPO63" s="24" t="s">
        <v>251</v>
      </c>
      <c r="NPP63" s="24" t="s">
        <v>250</v>
      </c>
      <c r="NPQ63" s="24" t="s">
        <v>251</v>
      </c>
      <c r="NPR63" s="24" t="s">
        <v>250</v>
      </c>
      <c r="NPS63" s="24" t="s">
        <v>251</v>
      </c>
      <c r="NPT63" s="24" t="s">
        <v>250</v>
      </c>
      <c r="NPU63" s="24" t="s">
        <v>251</v>
      </c>
      <c r="NPV63" s="24" t="s">
        <v>250</v>
      </c>
      <c r="NPW63" s="24" t="s">
        <v>251</v>
      </c>
      <c r="NPX63" s="24" t="s">
        <v>250</v>
      </c>
      <c r="NPY63" s="24" t="s">
        <v>251</v>
      </c>
      <c r="NPZ63" s="24" t="s">
        <v>250</v>
      </c>
      <c r="NQA63" s="24" t="s">
        <v>251</v>
      </c>
      <c r="NQB63" s="24" t="s">
        <v>250</v>
      </c>
      <c r="NQC63" s="24" t="s">
        <v>251</v>
      </c>
      <c r="NQD63" s="24" t="s">
        <v>250</v>
      </c>
      <c r="NQE63" s="24" t="s">
        <v>251</v>
      </c>
      <c r="NQF63" s="24" t="s">
        <v>250</v>
      </c>
      <c r="NQG63" s="24" t="s">
        <v>251</v>
      </c>
      <c r="NQH63" s="24" t="s">
        <v>250</v>
      </c>
      <c r="NQI63" s="24" t="s">
        <v>251</v>
      </c>
      <c r="NQJ63" s="24" t="s">
        <v>250</v>
      </c>
      <c r="NQK63" s="24" t="s">
        <v>251</v>
      </c>
      <c r="NQL63" s="24" t="s">
        <v>250</v>
      </c>
      <c r="NQM63" s="24" t="s">
        <v>251</v>
      </c>
      <c r="NQN63" s="24" t="s">
        <v>250</v>
      </c>
      <c r="NQO63" s="24" t="s">
        <v>251</v>
      </c>
      <c r="NQP63" s="24" t="s">
        <v>250</v>
      </c>
      <c r="NQQ63" s="24" t="s">
        <v>251</v>
      </c>
      <c r="NQR63" s="24" t="s">
        <v>250</v>
      </c>
      <c r="NQS63" s="24" t="s">
        <v>251</v>
      </c>
      <c r="NQT63" s="24" t="s">
        <v>250</v>
      </c>
      <c r="NQU63" s="24" t="s">
        <v>251</v>
      </c>
      <c r="NQV63" s="24" t="s">
        <v>250</v>
      </c>
      <c r="NQW63" s="24" t="s">
        <v>251</v>
      </c>
      <c r="NQX63" s="24" t="s">
        <v>250</v>
      </c>
      <c r="NQY63" s="24" t="s">
        <v>251</v>
      </c>
      <c r="NQZ63" s="24" t="s">
        <v>250</v>
      </c>
      <c r="NRA63" s="24" t="s">
        <v>251</v>
      </c>
      <c r="NRB63" s="24" t="s">
        <v>250</v>
      </c>
      <c r="NRC63" s="24" t="s">
        <v>251</v>
      </c>
      <c r="NRD63" s="24" t="s">
        <v>250</v>
      </c>
      <c r="NRE63" s="24" t="s">
        <v>251</v>
      </c>
      <c r="NRF63" s="24" t="s">
        <v>250</v>
      </c>
      <c r="NRG63" s="24" t="s">
        <v>251</v>
      </c>
      <c r="NRH63" s="24" t="s">
        <v>250</v>
      </c>
      <c r="NRI63" s="24" t="s">
        <v>251</v>
      </c>
      <c r="NRJ63" s="24" t="s">
        <v>250</v>
      </c>
      <c r="NRK63" s="24" t="s">
        <v>251</v>
      </c>
      <c r="NRL63" s="24" t="s">
        <v>250</v>
      </c>
      <c r="NRM63" s="24" t="s">
        <v>251</v>
      </c>
      <c r="NRN63" s="24" t="s">
        <v>250</v>
      </c>
      <c r="NRO63" s="24" t="s">
        <v>251</v>
      </c>
      <c r="NRP63" s="24" t="s">
        <v>250</v>
      </c>
      <c r="NRQ63" s="24" t="s">
        <v>251</v>
      </c>
      <c r="NRR63" s="24" t="s">
        <v>250</v>
      </c>
      <c r="NRS63" s="24" t="s">
        <v>251</v>
      </c>
      <c r="NRT63" s="24" t="s">
        <v>250</v>
      </c>
      <c r="NRU63" s="24" t="s">
        <v>251</v>
      </c>
      <c r="NRV63" s="24" t="s">
        <v>250</v>
      </c>
      <c r="NRW63" s="24" t="s">
        <v>251</v>
      </c>
      <c r="NRX63" s="24" t="s">
        <v>250</v>
      </c>
      <c r="NRY63" s="24" t="s">
        <v>251</v>
      </c>
      <c r="NRZ63" s="24" t="s">
        <v>250</v>
      </c>
      <c r="NSA63" s="24" t="s">
        <v>251</v>
      </c>
      <c r="NSB63" s="24" t="s">
        <v>250</v>
      </c>
      <c r="NSC63" s="24" t="s">
        <v>251</v>
      </c>
      <c r="NSD63" s="24" t="s">
        <v>250</v>
      </c>
      <c r="NSE63" s="24" t="s">
        <v>251</v>
      </c>
      <c r="NSF63" s="24" t="s">
        <v>250</v>
      </c>
      <c r="NSG63" s="24" t="s">
        <v>251</v>
      </c>
      <c r="NSH63" s="24" t="s">
        <v>250</v>
      </c>
      <c r="NSI63" s="24" t="s">
        <v>251</v>
      </c>
      <c r="NSJ63" s="24" t="s">
        <v>250</v>
      </c>
      <c r="NSK63" s="24" t="s">
        <v>251</v>
      </c>
      <c r="NSL63" s="24" t="s">
        <v>250</v>
      </c>
      <c r="NSM63" s="24" t="s">
        <v>251</v>
      </c>
      <c r="NSN63" s="24" t="s">
        <v>250</v>
      </c>
      <c r="NSO63" s="24" t="s">
        <v>251</v>
      </c>
      <c r="NSP63" s="24" t="s">
        <v>250</v>
      </c>
      <c r="NSQ63" s="24" t="s">
        <v>251</v>
      </c>
      <c r="NSR63" s="24" t="s">
        <v>250</v>
      </c>
      <c r="NSS63" s="24" t="s">
        <v>251</v>
      </c>
      <c r="NST63" s="24" t="s">
        <v>250</v>
      </c>
      <c r="NSU63" s="24" t="s">
        <v>251</v>
      </c>
      <c r="NSV63" s="24" t="s">
        <v>250</v>
      </c>
      <c r="NSW63" s="24" t="s">
        <v>251</v>
      </c>
      <c r="NSX63" s="24" t="s">
        <v>250</v>
      </c>
      <c r="NSY63" s="24" t="s">
        <v>251</v>
      </c>
      <c r="NSZ63" s="24" t="s">
        <v>250</v>
      </c>
      <c r="NTA63" s="24" t="s">
        <v>251</v>
      </c>
      <c r="NTB63" s="24" t="s">
        <v>250</v>
      </c>
      <c r="NTC63" s="24" t="s">
        <v>251</v>
      </c>
      <c r="NTD63" s="24" t="s">
        <v>250</v>
      </c>
      <c r="NTE63" s="24" t="s">
        <v>251</v>
      </c>
      <c r="NTF63" s="24" t="s">
        <v>250</v>
      </c>
      <c r="NTG63" s="24" t="s">
        <v>251</v>
      </c>
      <c r="NTH63" s="24" t="s">
        <v>250</v>
      </c>
      <c r="NTI63" s="24" t="s">
        <v>251</v>
      </c>
      <c r="NTJ63" s="24" t="s">
        <v>250</v>
      </c>
      <c r="NTK63" s="24" t="s">
        <v>251</v>
      </c>
      <c r="NTL63" s="24" t="s">
        <v>250</v>
      </c>
      <c r="NTM63" s="24" t="s">
        <v>251</v>
      </c>
      <c r="NTN63" s="24" t="s">
        <v>250</v>
      </c>
      <c r="NTO63" s="24" t="s">
        <v>251</v>
      </c>
      <c r="NTP63" s="24" t="s">
        <v>250</v>
      </c>
      <c r="NTQ63" s="24" t="s">
        <v>251</v>
      </c>
      <c r="NTR63" s="24" t="s">
        <v>250</v>
      </c>
      <c r="NTS63" s="24" t="s">
        <v>251</v>
      </c>
      <c r="NTT63" s="24" t="s">
        <v>250</v>
      </c>
      <c r="NTU63" s="24" t="s">
        <v>251</v>
      </c>
      <c r="NTV63" s="24" t="s">
        <v>250</v>
      </c>
      <c r="NTW63" s="24" t="s">
        <v>251</v>
      </c>
      <c r="NTX63" s="24" t="s">
        <v>250</v>
      </c>
      <c r="NTY63" s="24" t="s">
        <v>251</v>
      </c>
      <c r="NTZ63" s="24" t="s">
        <v>250</v>
      </c>
      <c r="NUA63" s="24" t="s">
        <v>251</v>
      </c>
      <c r="NUB63" s="24" t="s">
        <v>250</v>
      </c>
      <c r="NUC63" s="24" t="s">
        <v>251</v>
      </c>
      <c r="NUD63" s="24" t="s">
        <v>250</v>
      </c>
      <c r="NUE63" s="24" t="s">
        <v>251</v>
      </c>
      <c r="NUF63" s="24" t="s">
        <v>250</v>
      </c>
      <c r="NUG63" s="24" t="s">
        <v>251</v>
      </c>
      <c r="NUH63" s="24" t="s">
        <v>250</v>
      </c>
      <c r="NUI63" s="24" t="s">
        <v>251</v>
      </c>
      <c r="NUJ63" s="24" t="s">
        <v>250</v>
      </c>
      <c r="NUK63" s="24" t="s">
        <v>251</v>
      </c>
      <c r="NUL63" s="24" t="s">
        <v>250</v>
      </c>
      <c r="NUM63" s="24" t="s">
        <v>251</v>
      </c>
      <c r="NUN63" s="24" t="s">
        <v>250</v>
      </c>
      <c r="NUO63" s="24" t="s">
        <v>251</v>
      </c>
      <c r="NUP63" s="24" t="s">
        <v>250</v>
      </c>
      <c r="NUQ63" s="24" t="s">
        <v>251</v>
      </c>
      <c r="NUR63" s="24" t="s">
        <v>250</v>
      </c>
      <c r="NUS63" s="24" t="s">
        <v>251</v>
      </c>
      <c r="NUT63" s="24" t="s">
        <v>250</v>
      </c>
      <c r="NUU63" s="24" t="s">
        <v>251</v>
      </c>
      <c r="NUV63" s="24" t="s">
        <v>250</v>
      </c>
      <c r="NUW63" s="24" t="s">
        <v>251</v>
      </c>
      <c r="NUX63" s="24" t="s">
        <v>250</v>
      </c>
      <c r="NUY63" s="24" t="s">
        <v>251</v>
      </c>
      <c r="NUZ63" s="24" t="s">
        <v>250</v>
      </c>
      <c r="NVA63" s="24" t="s">
        <v>251</v>
      </c>
      <c r="NVB63" s="24" t="s">
        <v>250</v>
      </c>
      <c r="NVC63" s="24" t="s">
        <v>251</v>
      </c>
      <c r="NVD63" s="24" t="s">
        <v>250</v>
      </c>
      <c r="NVE63" s="24" t="s">
        <v>251</v>
      </c>
      <c r="NVF63" s="24" t="s">
        <v>250</v>
      </c>
      <c r="NVG63" s="24" t="s">
        <v>251</v>
      </c>
      <c r="NVH63" s="24" t="s">
        <v>250</v>
      </c>
      <c r="NVI63" s="24" t="s">
        <v>251</v>
      </c>
      <c r="NVJ63" s="24" t="s">
        <v>250</v>
      </c>
      <c r="NVK63" s="24" t="s">
        <v>251</v>
      </c>
      <c r="NVL63" s="24" t="s">
        <v>250</v>
      </c>
      <c r="NVM63" s="24" t="s">
        <v>251</v>
      </c>
      <c r="NVN63" s="24" t="s">
        <v>250</v>
      </c>
      <c r="NVO63" s="24" t="s">
        <v>251</v>
      </c>
      <c r="NVP63" s="24" t="s">
        <v>250</v>
      </c>
      <c r="NVQ63" s="24" t="s">
        <v>251</v>
      </c>
      <c r="NVR63" s="24" t="s">
        <v>250</v>
      </c>
      <c r="NVS63" s="24" t="s">
        <v>251</v>
      </c>
      <c r="NVT63" s="24" t="s">
        <v>250</v>
      </c>
      <c r="NVU63" s="24" t="s">
        <v>251</v>
      </c>
      <c r="NVV63" s="24" t="s">
        <v>250</v>
      </c>
      <c r="NVW63" s="24" t="s">
        <v>251</v>
      </c>
      <c r="NVX63" s="24" t="s">
        <v>250</v>
      </c>
      <c r="NVY63" s="24" t="s">
        <v>251</v>
      </c>
      <c r="NVZ63" s="24" t="s">
        <v>250</v>
      </c>
      <c r="NWA63" s="24" t="s">
        <v>251</v>
      </c>
      <c r="NWB63" s="24" t="s">
        <v>250</v>
      </c>
      <c r="NWC63" s="24" t="s">
        <v>251</v>
      </c>
      <c r="NWD63" s="24" t="s">
        <v>250</v>
      </c>
      <c r="NWE63" s="24" t="s">
        <v>251</v>
      </c>
      <c r="NWF63" s="24" t="s">
        <v>250</v>
      </c>
      <c r="NWG63" s="24" t="s">
        <v>251</v>
      </c>
      <c r="NWH63" s="24" t="s">
        <v>250</v>
      </c>
      <c r="NWI63" s="24" t="s">
        <v>251</v>
      </c>
      <c r="NWJ63" s="24" t="s">
        <v>250</v>
      </c>
      <c r="NWK63" s="24" t="s">
        <v>251</v>
      </c>
      <c r="NWL63" s="24" t="s">
        <v>250</v>
      </c>
      <c r="NWM63" s="24" t="s">
        <v>251</v>
      </c>
      <c r="NWN63" s="24" t="s">
        <v>250</v>
      </c>
      <c r="NWO63" s="24" t="s">
        <v>251</v>
      </c>
      <c r="NWP63" s="24" t="s">
        <v>250</v>
      </c>
      <c r="NWQ63" s="24" t="s">
        <v>251</v>
      </c>
      <c r="NWR63" s="24" t="s">
        <v>250</v>
      </c>
      <c r="NWS63" s="24" t="s">
        <v>251</v>
      </c>
      <c r="NWT63" s="24" t="s">
        <v>250</v>
      </c>
      <c r="NWU63" s="24" t="s">
        <v>251</v>
      </c>
      <c r="NWV63" s="24" t="s">
        <v>250</v>
      </c>
      <c r="NWW63" s="24" t="s">
        <v>251</v>
      </c>
      <c r="NWX63" s="24" t="s">
        <v>250</v>
      </c>
      <c r="NWY63" s="24" t="s">
        <v>251</v>
      </c>
      <c r="NWZ63" s="24" t="s">
        <v>250</v>
      </c>
      <c r="NXA63" s="24" t="s">
        <v>251</v>
      </c>
      <c r="NXB63" s="24" t="s">
        <v>250</v>
      </c>
      <c r="NXC63" s="24" t="s">
        <v>251</v>
      </c>
      <c r="NXD63" s="24" t="s">
        <v>250</v>
      </c>
      <c r="NXE63" s="24" t="s">
        <v>251</v>
      </c>
      <c r="NXF63" s="24" t="s">
        <v>250</v>
      </c>
      <c r="NXG63" s="24" t="s">
        <v>251</v>
      </c>
      <c r="NXH63" s="24" t="s">
        <v>250</v>
      </c>
      <c r="NXI63" s="24" t="s">
        <v>251</v>
      </c>
      <c r="NXJ63" s="24" t="s">
        <v>250</v>
      </c>
      <c r="NXK63" s="24" t="s">
        <v>251</v>
      </c>
      <c r="NXL63" s="24" t="s">
        <v>250</v>
      </c>
      <c r="NXM63" s="24" t="s">
        <v>251</v>
      </c>
      <c r="NXN63" s="24" t="s">
        <v>250</v>
      </c>
      <c r="NXO63" s="24" t="s">
        <v>251</v>
      </c>
      <c r="NXP63" s="24" t="s">
        <v>250</v>
      </c>
      <c r="NXQ63" s="24" t="s">
        <v>251</v>
      </c>
      <c r="NXR63" s="24" t="s">
        <v>250</v>
      </c>
      <c r="NXS63" s="24" t="s">
        <v>251</v>
      </c>
      <c r="NXT63" s="24" t="s">
        <v>250</v>
      </c>
      <c r="NXU63" s="24" t="s">
        <v>251</v>
      </c>
      <c r="NXV63" s="24" t="s">
        <v>250</v>
      </c>
      <c r="NXW63" s="24" t="s">
        <v>251</v>
      </c>
      <c r="NXX63" s="24" t="s">
        <v>250</v>
      </c>
      <c r="NXY63" s="24" t="s">
        <v>251</v>
      </c>
      <c r="NXZ63" s="24" t="s">
        <v>250</v>
      </c>
      <c r="NYA63" s="24" t="s">
        <v>251</v>
      </c>
      <c r="NYB63" s="24" t="s">
        <v>250</v>
      </c>
      <c r="NYC63" s="24" t="s">
        <v>251</v>
      </c>
      <c r="NYD63" s="24" t="s">
        <v>250</v>
      </c>
      <c r="NYE63" s="24" t="s">
        <v>251</v>
      </c>
      <c r="NYF63" s="24" t="s">
        <v>250</v>
      </c>
      <c r="NYG63" s="24" t="s">
        <v>251</v>
      </c>
      <c r="NYH63" s="24" t="s">
        <v>250</v>
      </c>
      <c r="NYI63" s="24" t="s">
        <v>251</v>
      </c>
      <c r="NYJ63" s="24" t="s">
        <v>250</v>
      </c>
      <c r="NYK63" s="24" t="s">
        <v>251</v>
      </c>
      <c r="NYL63" s="24" t="s">
        <v>250</v>
      </c>
      <c r="NYM63" s="24" t="s">
        <v>251</v>
      </c>
      <c r="NYN63" s="24" t="s">
        <v>250</v>
      </c>
      <c r="NYO63" s="24" t="s">
        <v>251</v>
      </c>
      <c r="NYP63" s="24" t="s">
        <v>250</v>
      </c>
      <c r="NYQ63" s="24" t="s">
        <v>251</v>
      </c>
      <c r="NYR63" s="24" t="s">
        <v>250</v>
      </c>
      <c r="NYS63" s="24" t="s">
        <v>251</v>
      </c>
      <c r="NYT63" s="24" t="s">
        <v>250</v>
      </c>
      <c r="NYU63" s="24" t="s">
        <v>251</v>
      </c>
      <c r="NYV63" s="24" t="s">
        <v>250</v>
      </c>
      <c r="NYW63" s="24" t="s">
        <v>251</v>
      </c>
      <c r="NYX63" s="24" t="s">
        <v>250</v>
      </c>
      <c r="NYY63" s="24" t="s">
        <v>251</v>
      </c>
      <c r="NYZ63" s="24" t="s">
        <v>250</v>
      </c>
      <c r="NZA63" s="24" t="s">
        <v>251</v>
      </c>
      <c r="NZB63" s="24" t="s">
        <v>250</v>
      </c>
      <c r="NZC63" s="24" t="s">
        <v>251</v>
      </c>
      <c r="NZD63" s="24" t="s">
        <v>250</v>
      </c>
      <c r="NZE63" s="24" t="s">
        <v>251</v>
      </c>
      <c r="NZF63" s="24" t="s">
        <v>250</v>
      </c>
      <c r="NZG63" s="24" t="s">
        <v>251</v>
      </c>
      <c r="NZH63" s="24" t="s">
        <v>250</v>
      </c>
      <c r="NZI63" s="24" t="s">
        <v>251</v>
      </c>
      <c r="NZJ63" s="24" t="s">
        <v>250</v>
      </c>
      <c r="NZK63" s="24" t="s">
        <v>251</v>
      </c>
      <c r="NZL63" s="24" t="s">
        <v>250</v>
      </c>
      <c r="NZM63" s="24" t="s">
        <v>251</v>
      </c>
      <c r="NZN63" s="24" t="s">
        <v>250</v>
      </c>
      <c r="NZO63" s="24" t="s">
        <v>251</v>
      </c>
      <c r="NZP63" s="24" t="s">
        <v>250</v>
      </c>
      <c r="NZQ63" s="24" t="s">
        <v>251</v>
      </c>
      <c r="NZR63" s="24" t="s">
        <v>250</v>
      </c>
      <c r="NZS63" s="24" t="s">
        <v>251</v>
      </c>
      <c r="NZT63" s="24" t="s">
        <v>250</v>
      </c>
      <c r="NZU63" s="24" t="s">
        <v>251</v>
      </c>
      <c r="NZV63" s="24" t="s">
        <v>250</v>
      </c>
      <c r="NZW63" s="24" t="s">
        <v>251</v>
      </c>
      <c r="NZX63" s="24" t="s">
        <v>250</v>
      </c>
      <c r="NZY63" s="24" t="s">
        <v>251</v>
      </c>
      <c r="NZZ63" s="24" t="s">
        <v>250</v>
      </c>
      <c r="OAA63" s="24" t="s">
        <v>251</v>
      </c>
      <c r="OAB63" s="24" t="s">
        <v>250</v>
      </c>
      <c r="OAC63" s="24" t="s">
        <v>251</v>
      </c>
      <c r="OAD63" s="24" t="s">
        <v>250</v>
      </c>
      <c r="OAE63" s="24" t="s">
        <v>251</v>
      </c>
      <c r="OAF63" s="24" t="s">
        <v>250</v>
      </c>
      <c r="OAG63" s="24" t="s">
        <v>251</v>
      </c>
      <c r="OAH63" s="24" t="s">
        <v>250</v>
      </c>
      <c r="OAI63" s="24" t="s">
        <v>251</v>
      </c>
      <c r="OAJ63" s="24" t="s">
        <v>250</v>
      </c>
      <c r="OAK63" s="24" t="s">
        <v>251</v>
      </c>
      <c r="OAL63" s="24" t="s">
        <v>250</v>
      </c>
      <c r="OAM63" s="24" t="s">
        <v>251</v>
      </c>
      <c r="OAN63" s="24" t="s">
        <v>250</v>
      </c>
      <c r="OAO63" s="24" t="s">
        <v>251</v>
      </c>
      <c r="OAP63" s="24" t="s">
        <v>250</v>
      </c>
      <c r="OAQ63" s="24" t="s">
        <v>251</v>
      </c>
      <c r="OAR63" s="24" t="s">
        <v>250</v>
      </c>
      <c r="OAS63" s="24" t="s">
        <v>251</v>
      </c>
      <c r="OAT63" s="24" t="s">
        <v>250</v>
      </c>
      <c r="OAU63" s="24" t="s">
        <v>251</v>
      </c>
      <c r="OAV63" s="24" t="s">
        <v>250</v>
      </c>
      <c r="OAW63" s="24" t="s">
        <v>251</v>
      </c>
      <c r="OAX63" s="24" t="s">
        <v>250</v>
      </c>
      <c r="OAY63" s="24" t="s">
        <v>251</v>
      </c>
      <c r="OAZ63" s="24" t="s">
        <v>250</v>
      </c>
      <c r="OBA63" s="24" t="s">
        <v>251</v>
      </c>
      <c r="OBB63" s="24" t="s">
        <v>250</v>
      </c>
      <c r="OBC63" s="24" t="s">
        <v>251</v>
      </c>
      <c r="OBD63" s="24" t="s">
        <v>250</v>
      </c>
      <c r="OBE63" s="24" t="s">
        <v>251</v>
      </c>
      <c r="OBF63" s="24" t="s">
        <v>250</v>
      </c>
      <c r="OBG63" s="24" t="s">
        <v>251</v>
      </c>
      <c r="OBH63" s="24" t="s">
        <v>250</v>
      </c>
      <c r="OBI63" s="24" t="s">
        <v>251</v>
      </c>
      <c r="OBJ63" s="24" t="s">
        <v>250</v>
      </c>
      <c r="OBK63" s="24" t="s">
        <v>251</v>
      </c>
      <c r="OBL63" s="24" t="s">
        <v>250</v>
      </c>
      <c r="OBM63" s="24" t="s">
        <v>251</v>
      </c>
      <c r="OBN63" s="24" t="s">
        <v>250</v>
      </c>
      <c r="OBO63" s="24" t="s">
        <v>251</v>
      </c>
      <c r="OBP63" s="24" t="s">
        <v>250</v>
      </c>
      <c r="OBQ63" s="24" t="s">
        <v>251</v>
      </c>
      <c r="OBR63" s="24" t="s">
        <v>250</v>
      </c>
      <c r="OBS63" s="24" t="s">
        <v>251</v>
      </c>
      <c r="OBT63" s="24" t="s">
        <v>250</v>
      </c>
      <c r="OBU63" s="24" t="s">
        <v>251</v>
      </c>
      <c r="OBV63" s="24" t="s">
        <v>250</v>
      </c>
      <c r="OBW63" s="24" t="s">
        <v>251</v>
      </c>
      <c r="OBX63" s="24" t="s">
        <v>250</v>
      </c>
      <c r="OBY63" s="24" t="s">
        <v>251</v>
      </c>
      <c r="OBZ63" s="24" t="s">
        <v>250</v>
      </c>
      <c r="OCA63" s="24" t="s">
        <v>251</v>
      </c>
      <c r="OCB63" s="24" t="s">
        <v>250</v>
      </c>
      <c r="OCC63" s="24" t="s">
        <v>251</v>
      </c>
      <c r="OCD63" s="24" t="s">
        <v>250</v>
      </c>
      <c r="OCE63" s="24" t="s">
        <v>251</v>
      </c>
      <c r="OCF63" s="24" t="s">
        <v>250</v>
      </c>
      <c r="OCG63" s="24" t="s">
        <v>251</v>
      </c>
      <c r="OCH63" s="24" t="s">
        <v>250</v>
      </c>
      <c r="OCI63" s="24" t="s">
        <v>251</v>
      </c>
      <c r="OCJ63" s="24" t="s">
        <v>250</v>
      </c>
      <c r="OCK63" s="24" t="s">
        <v>251</v>
      </c>
      <c r="OCL63" s="24" t="s">
        <v>250</v>
      </c>
      <c r="OCM63" s="24" t="s">
        <v>251</v>
      </c>
      <c r="OCN63" s="24" t="s">
        <v>250</v>
      </c>
      <c r="OCO63" s="24" t="s">
        <v>251</v>
      </c>
      <c r="OCP63" s="24" t="s">
        <v>250</v>
      </c>
      <c r="OCQ63" s="24" t="s">
        <v>251</v>
      </c>
      <c r="OCR63" s="24" t="s">
        <v>250</v>
      </c>
      <c r="OCS63" s="24" t="s">
        <v>251</v>
      </c>
      <c r="OCT63" s="24" t="s">
        <v>250</v>
      </c>
      <c r="OCU63" s="24" t="s">
        <v>251</v>
      </c>
      <c r="OCV63" s="24" t="s">
        <v>250</v>
      </c>
      <c r="OCW63" s="24" t="s">
        <v>251</v>
      </c>
      <c r="OCX63" s="24" t="s">
        <v>250</v>
      </c>
      <c r="OCY63" s="24" t="s">
        <v>251</v>
      </c>
      <c r="OCZ63" s="24" t="s">
        <v>250</v>
      </c>
      <c r="ODA63" s="24" t="s">
        <v>251</v>
      </c>
      <c r="ODB63" s="24" t="s">
        <v>250</v>
      </c>
      <c r="ODC63" s="24" t="s">
        <v>251</v>
      </c>
      <c r="ODD63" s="24" t="s">
        <v>250</v>
      </c>
      <c r="ODE63" s="24" t="s">
        <v>251</v>
      </c>
      <c r="ODF63" s="24" t="s">
        <v>250</v>
      </c>
      <c r="ODG63" s="24" t="s">
        <v>251</v>
      </c>
      <c r="ODH63" s="24" t="s">
        <v>250</v>
      </c>
      <c r="ODI63" s="24" t="s">
        <v>251</v>
      </c>
      <c r="ODJ63" s="24" t="s">
        <v>250</v>
      </c>
      <c r="ODK63" s="24" t="s">
        <v>251</v>
      </c>
      <c r="ODL63" s="24" t="s">
        <v>250</v>
      </c>
      <c r="ODM63" s="24" t="s">
        <v>251</v>
      </c>
      <c r="ODN63" s="24" t="s">
        <v>250</v>
      </c>
      <c r="ODO63" s="24" t="s">
        <v>251</v>
      </c>
      <c r="ODP63" s="24" t="s">
        <v>250</v>
      </c>
      <c r="ODQ63" s="24" t="s">
        <v>251</v>
      </c>
      <c r="ODR63" s="24" t="s">
        <v>250</v>
      </c>
      <c r="ODS63" s="24" t="s">
        <v>251</v>
      </c>
      <c r="ODT63" s="24" t="s">
        <v>250</v>
      </c>
      <c r="ODU63" s="24" t="s">
        <v>251</v>
      </c>
      <c r="ODV63" s="24" t="s">
        <v>250</v>
      </c>
      <c r="ODW63" s="24" t="s">
        <v>251</v>
      </c>
      <c r="ODX63" s="24" t="s">
        <v>250</v>
      </c>
      <c r="ODY63" s="24" t="s">
        <v>251</v>
      </c>
      <c r="ODZ63" s="24" t="s">
        <v>250</v>
      </c>
      <c r="OEA63" s="24" t="s">
        <v>251</v>
      </c>
      <c r="OEB63" s="24" t="s">
        <v>250</v>
      </c>
      <c r="OEC63" s="24" t="s">
        <v>251</v>
      </c>
      <c r="OED63" s="24" t="s">
        <v>250</v>
      </c>
      <c r="OEE63" s="24" t="s">
        <v>251</v>
      </c>
      <c r="OEF63" s="24" t="s">
        <v>250</v>
      </c>
      <c r="OEG63" s="24" t="s">
        <v>251</v>
      </c>
      <c r="OEH63" s="24" t="s">
        <v>250</v>
      </c>
      <c r="OEI63" s="24" t="s">
        <v>251</v>
      </c>
      <c r="OEJ63" s="24" t="s">
        <v>250</v>
      </c>
      <c r="OEK63" s="24" t="s">
        <v>251</v>
      </c>
      <c r="OEL63" s="24" t="s">
        <v>250</v>
      </c>
      <c r="OEM63" s="24" t="s">
        <v>251</v>
      </c>
      <c r="OEN63" s="24" t="s">
        <v>250</v>
      </c>
      <c r="OEO63" s="24" t="s">
        <v>251</v>
      </c>
      <c r="OEP63" s="24" t="s">
        <v>250</v>
      </c>
      <c r="OEQ63" s="24" t="s">
        <v>251</v>
      </c>
      <c r="OER63" s="24" t="s">
        <v>250</v>
      </c>
      <c r="OES63" s="24" t="s">
        <v>251</v>
      </c>
      <c r="OET63" s="24" t="s">
        <v>250</v>
      </c>
      <c r="OEU63" s="24" t="s">
        <v>251</v>
      </c>
      <c r="OEV63" s="24" t="s">
        <v>250</v>
      </c>
      <c r="OEW63" s="24" t="s">
        <v>251</v>
      </c>
      <c r="OEX63" s="24" t="s">
        <v>250</v>
      </c>
      <c r="OEY63" s="24" t="s">
        <v>251</v>
      </c>
      <c r="OEZ63" s="24" t="s">
        <v>250</v>
      </c>
      <c r="OFA63" s="24" t="s">
        <v>251</v>
      </c>
      <c r="OFB63" s="24" t="s">
        <v>250</v>
      </c>
      <c r="OFC63" s="24" t="s">
        <v>251</v>
      </c>
      <c r="OFD63" s="24" t="s">
        <v>250</v>
      </c>
      <c r="OFE63" s="24" t="s">
        <v>251</v>
      </c>
      <c r="OFF63" s="24" t="s">
        <v>250</v>
      </c>
      <c r="OFG63" s="24" t="s">
        <v>251</v>
      </c>
      <c r="OFH63" s="24" t="s">
        <v>250</v>
      </c>
      <c r="OFI63" s="24" t="s">
        <v>251</v>
      </c>
      <c r="OFJ63" s="24" t="s">
        <v>250</v>
      </c>
      <c r="OFK63" s="24" t="s">
        <v>251</v>
      </c>
      <c r="OFL63" s="24" t="s">
        <v>250</v>
      </c>
      <c r="OFM63" s="24" t="s">
        <v>251</v>
      </c>
      <c r="OFN63" s="24" t="s">
        <v>250</v>
      </c>
      <c r="OFO63" s="24" t="s">
        <v>251</v>
      </c>
      <c r="OFP63" s="24" t="s">
        <v>250</v>
      </c>
      <c r="OFQ63" s="24" t="s">
        <v>251</v>
      </c>
      <c r="OFR63" s="24" t="s">
        <v>250</v>
      </c>
      <c r="OFS63" s="24" t="s">
        <v>251</v>
      </c>
      <c r="OFT63" s="24" t="s">
        <v>250</v>
      </c>
      <c r="OFU63" s="24" t="s">
        <v>251</v>
      </c>
      <c r="OFV63" s="24" t="s">
        <v>250</v>
      </c>
      <c r="OFW63" s="24" t="s">
        <v>251</v>
      </c>
      <c r="OFX63" s="24" t="s">
        <v>250</v>
      </c>
      <c r="OFY63" s="24" t="s">
        <v>251</v>
      </c>
      <c r="OFZ63" s="24" t="s">
        <v>250</v>
      </c>
      <c r="OGA63" s="24" t="s">
        <v>251</v>
      </c>
      <c r="OGB63" s="24" t="s">
        <v>250</v>
      </c>
      <c r="OGC63" s="24" t="s">
        <v>251</v>
      </c>
      <c r="OGD63" s="24" t="s">
        <v>250</v>
      </c>
      <c r="OGE63" s="24" t="s">
        <v>251</v>
      </c>
      <c r="OGF63" s="24" t="s">
        <v>250</v>
      </c>
      <c r="OGG63" s="24" t="s">
        <v>251</v>
      </c>
      <c r="OGH63" s="24" t="s">
        <v>250</v>
      </c>
      <c r="OGI63" s="24" t="s">
        <v>251</v>
      </c>
      <c r="OGJ63" s="24" t="s">
        <v>250</v>
      </c>
      <c r="OGK63" s="24" t="s">
        <v>251</v>
      </c>
      <c r="OGL63" s="24" t="s">
        <v>250</v>
      </c>
      <c r="OGM63" s="24" t="s">
        <v>251</v>
      </c>
      <c r="OGN63" s="24" t="s">
        <v>250</v>
      </c>
      <c r="OGO63" s="24" t="s">
        <v>251</v>
      </c>
      <c r="OGP63" s="24" t="s">
        <v>250</v>
      </c>
      <c r="OGQ63" s="24" t="s">
        <v>251</v>
      </c>
      <c r="OGR63" s="24" t="s">
        <v>250</v>
      </c>
      <c r="OGS63" s="24" t="s">
        <v>251</v>
      </c>
      <c r="OGT63" s="24" t="s">
        <v>250</v>
      </c>
      <c r="OGU63" s="24" t="s">
        <v>251</v>
      </c>
      <c r="OGV63" s="24" t="s">
        <v>250</v>
      </c>
      <c r="OGW63" s="24" t="s">
        <v>251</v>
      </c>
      <c r="OGX63" s="24" t="s">
        <v>250</v>
      </c>
      <c r="OGY63" s="24" t="s">
        <v>251</v>
      </c>
      <c r="OGZ63" s="24" t="s">
        <v>250</v>
      </c>
      <c r="OHA63" s="24" t="s">
        <v>251</v>
      </c>
      <c r="OHB63" s="24" t="s">
        <v>250</v>
      </c>
      <c r="OHC63" s="24" t="s">
        <v>251</v>
      </c>
      <c r="OHD63" s="24" t="s">
        <v>250</v>
      </c>
      <c r="OHE63" s="24" t="s">
        <v>251</v>
      </c>
      <c r="OHF63" s="24" t="s">
        <v>250</v>
      </c>
      <c r="OHG63" s="24" t="s">
        <v>251</v>
      </c>
      <c r="OHH63" s="24" t="s">
        <v>250</v>
      </c>
      <c r="OHI63" s="24" t="s">
        <v>251</v>
      </c>
      <c r="OHJ63" s="24" t="s">
        <v>250</v>
      </c>
      <c r="OHK63" s="24" t="s">
        <v>251</v>
      </c>
      <c r="OHL63" s="24" t="s">
        <v>250</v>
      </c>
      <c r="OHM63" s="24" t="s">
        <v>251</v>
      </c>
      <c r="OHN63" s="24" t="s">
        <v>250</v>
      </c>
      <c r="OHO63" s="24" t="s">
        <v>251</v>
      </c>
      <c r="OHP63" s="24" t="s">
        <v>250</v>
      </c>
      <c r="OHQ63" s="24" t="s">
        <v>251</v>
      </c>
      <c r="OHR63" s="24" t="s">
        <v>250</v>
      </c>
      <c r="OHS63" s="24" t="s">
        <v>251</v>
      </c>
      <c r="OHT63" s="24" t="s">
        <v>250</v>
      </c>
      <c r="OHU63" s="24" t="s">
        <v>251</v>
      </c>
      <c r="OHV63" s="24" t="s">
        <v>250</v>
      </c>
      <c r="OHW63" s="24" t="s">
        <v>251</v>
      </c>
      <c r="OHX63" s="24" t="s">
        <v>250</v>
      </c>
      <c r="OHY63" s="24" t="s">
        <v>251</v>
      </c>
      <c r="OHZ63" s="24" t="s">
        <v>250</v>
      </c>
      <c r="OIA63" s="24" t="s">
        <v>251</v>
      </c>
      <c r="OIB63" s="24" t="s">
        <v>250</v>
      </c>
      <c r="OIC63" s="24" t="s">
        <v>251</v>
      </c>
      <c r="OID63" s="24" t="s">
        <v>250</v>
      </c>
      <c r="OIE63" s="24" t="s">
        <v>251</v>
      </c>
      <c r="OIF63" s="24" t="s">
        <v>250</v>
      </c>
      <c r="OIG63" s="24" t="s">
        <v>251</v>
      </c>
      <c r="OIH63" s="24" t="s">
        <v>250</v>
      </c>
      <c r="OII63" s="24" t="s">
        <v>251</v>
      </c>
      <c r="OIJ63" s="24" t="s">
        <v>250</v>
      </c>
      <c r="OIK63" s="24" t="s">
        <v>251</v>
      </c>
      <c r="OIL63" s="24" t="s">
        <v>250</v>
      </c>
      <c r="OIM63" s="24" t="s">
        <v>251</v>
      </c>
      <c r="OIN63" s="24" t="s">
        <v>250</v>
      </c>
      <c r="OIO63" s="24" t="s">
        <v>251</v>
      </c>
      <c r="OIP63" s="24" t="s">
        <v>250</v>
      </c>
      <c r="OIQ63" s="24" t="s">
        <v>251</v>
      </c>
      <c r="OIR63" s="24" t="s">
        <v>250</v>
      </c>
      <c r="OIS63" s="24" t="s">
        <v>251</v>
      </c>
      <c r="OIT63" s="24" t="s">
        <v>250</v>
      </c>
      <c r="OIU63" s="24" t="s">
        <v>251</v>
      </c>
      <c r="OIV63" s="24" t="s">
        <v>250</v>
      </c>
      <c r="OIW63" s="24" t="s">
        <v>251</v>
      </c>
      <c r="OIX63" s="24" t="s">
        <v>250</v>
      </c>
      <c r="OIY63" s="24" t="s">
        <v>251</v>
      </c>
      <c r="OIZ63" s="24" t="s">
        <v>250</v>
      </c>
      <c r="OJA63" s="24" t="s">
        <v>251</v>
      </c>
      <c r="OJB63" s="24" t="s">
        <v>250</v>
      </c>
      <c r="OJC63" s="24" t="s">
        <v>251</v>
      </c>
      <c r="OJD63" s="24" t="s">
        <v>250</v>
      </c>
      <c r="OJE63" s="24" t="s">
        <v>251</v>
      </c>
      <c r="OJF63" s="24" t="s">
        <v>250</v>
      </c>
      <c r="OJG63" s="24" t="s">
        <v>251</v>
      </c>
      <c r="OJH63" s="24" t="s">
        <v>250</v>
      </c>
      <c r="OJI63" s="24" t="s">
        <v>251</v>
      </c>
      <c r="OJJ63" s="24" t="s">
        <v>250</v>
      </c>
      <c r="OJK63" s="24" t="s">
        <v>251</v>
      </c>
      <c r="OJL63" s="24" t="s">
        <v>250</v>
      </c>
      <c r="OJM63" s="24" t="s">
        <v>251</v>
      </c>
      <c r="OJN63" s="24" t="s">
        <v>250</v>
      </c>
      <c r="OJO63" s="24" t="s">
        <v>251</v>
      </c>
      <c r="OJP63" s="24" t="s">
        <v>250</v>
      </c>
      <c r="OJQ63" s="24" t="s">
        <v>251</v>
      </c>
      <c r="OJR63" s="24" t="s">
        <v>250</v>
      </c>
      <c r="OJS63" s="24" t="s">
        <v>251</v>
      </c>
      <c r="OJT63" s="24" t="s">
        <v>250</v>
      </c>
      <c r="OJU63" s="24" t="s">
        <v>251</v>
      </c>
      <c r="OJV63" s="24" t="s">
        <v>250</v>
      </c>
      <c r="OJW63" s="24" t="s">
        <v>251</v>
      </c>
      <c r="OJX63" s="24" t="s">
        <v>250</v>
      </c>
      <c r="OJY63" s="24" t="s">
        <v>251</v>
      </c>
      <c r="OJZ63" s="24" t="s">
        <v>250</v>
      </c>
      <c r="OKA63" s="24" t="s">
        <v>251</v>
      </c>
      <c r="OKB63" s="24" t="s">
        <v>250</v>
      </c>
      <c r="OKC63" s="24" t="s">
        <v>251</v>
      </c>
      <c r="OKD63" s="24" t="s">
        <v>250</v>
      </c>
      <c r="OKE63" s="24" t="s">
        <v>251</v>
      </c>
      <c r="OKF63" s="24" t="s">
        <v>250</v>
      </c>
      <c r="OKG63" s="24" t="s">
        <v>251</v>
      </c>
      <c r="OKH63" s="24" t="s">
        <v>250</v>
      </c>
      <c r="OKI63" s="24" t="s">
        <v>251</v>
      </c>
      <c r="OKJ63" s="24" t="s">
        <v>250</v>
      </c>
      <c r="OKK63" s="24" t="s">
        <v>251</v>
      </c>
      <c r="OKL63" s="24" t="s">
        <v>250</v>
      </c>
      <c r="OKM63" s="24" t="s">
        <v>251</v>
      </c>
      <c r="OKN63" s="24" t="s">
        <v>250</v>
      </c>
      <c r="OKO63" s="24" t="s">
        <v>251</v>
      </c>
      <c r="OKP63" s="24" t="s">
        <v>250</v>
      </c>
      <c r="OKQ63" s="24" t="s">
        <v>251</v>
      </c>
      <c r="OKR63" s="24" t="s">
        <v>250</v>
      </c>
      <c r="OKS63" s="24" t="s">
        <v>251</v>
      </c>
      <c r="OKT63" s="24" t="s">
        <v>250</v>
      </c>
      <c r="OKU63" s="24" t="s">
        <v>251</v>
      </c>
      <c r="OKV63" s="24" t="s">
        <v>250</v>
      </c>
      <c r="OKW63" s="24" t="s">
        <v>251</v>
      </c>
      <c r="OKX63" s="24" t="s">
        <v>250</v>
      </c>
      <c r="OKY63" s="24" t="s">
        <v>251</v>
      </c>
      <c r="OKZ63" s="24" t="s">
        <v>250</v>
      </c>
      <c r="OLA63" s="24" t="s">
        <v>251</v>
      </c>
      <c r="OLB63" s="24" t="s">
        <v>250</v>
      </c>
      <c r="OLC63" s="24" t="s">
        <v>251</v>
      </c>
      <c r="OLD63" s="24" t="s">
        <v>250</v>
      </c>
      <c r="OLE63" s="24" t="s">
        <v>251</v>
      </c>
      <c r="OLF63" s="24" t="s">
        <v>250</v>
      </c>
      <c r="OLG63" s="24" t="s">
        <v>251</v>
      </c>
      <c r="OLH63" s="24" t="s">
        <v>250</v>
      </c>
      <c r="OLI63" s="24" t="s">
        <v>251</v>
      </c>
      <c r="OLJ63" s="24" t="s">
        <v>250</v>
      </c>
      <c r="OLK63" s="24" t="s">
        <v>251</v>
      </c>
      <c r="OLL63" s="24" t="s">
        <v>250</v>
      </c>
      <c r="OLM63" s="24" t="s">
        <v>251</v>
      </c>
      <c r="OLN63" s="24" t="s">
        <v>250</v>
      </c>
      <c r="OLO63" s="24" t="s">
        <v>251</v>
      </c>
      <c r="OLP63" s="24" t="s">
        <v>250</v>
      </c>
      <c r="OLQ63" s="24" t="s">
        <v>251</v>
      </c>
      <c r="OLR63" s="24" t="s">
        <v>250</v>
      </c>
      <c r="OLS63" s="24" t="s">
        <v>251</v>
      </c>
      <c r="OLT63" s="24" t="s">
        <v>250</v>
      </c>
      <c r="OLU63" s="24" t="s">
        <v>251</v>
      </c>
      <c r="OLV63" s="24" t="s">
        <v>250</v>
      </c>
      <c r="OLW63" s="24" t="s">
        <v>251</v>
      </c>
      <c r="OLX63" s="24" t="s">
        <v>250</v>
      </c>
      <c r="OLY63" s="24" t="s">
        <v>251</v>
      </c>
      <c r="OLZ63" s="24" t="s">
        <v>250</v>
      </c>
      <c r="OMA63" s="24" t="s">
        <v>251</v>
      </c>
      <c r="OMB63" s="24" t="s">
        <v>250</v>
      </c>
      <c r="OMC63" s="24" t="s">
        <v>251</v>
      </c>
      <c r="OMD63" s="24" t="s">
        <v>250</v>
      </c>
      <c r="OME63" s="24" t="s">
        <v>251</v>
      </c>
      <c r="OMF63" s="24" t="s">
        <v>250</v>
      </c>
      <c r="OMG63" s="24" t="s">
        <v>251</v>
      </c>
      <c r="OMH63" s="24" t="s">
        <v>250</v>
      </c>
      <c r="OMI63" s="24" t="s">
        <v>251</v>
      </c>
      <c r="OMJ63" s="24" t="s">
        <v>250</v>
      </c>
      <c r="OMK63" s="24" t="s">
        <v>251</v>
      </c>
      <c r="OML63" s="24" t="s">
        <v>250</v>
      </c>
      <c r="OMM63" s="24" t="s">
        <v>251</v>
      </c>
      <c r="OMN63" s="24" t="s">
        <v>250</v>
      </c>
      <c r="OMO63" s="24" t="s">
        <v>251</v>
      </c>
      <c r="OMP63" s="24" t="s">
        <v>250</v>
      </c>
      <c r="OMQ63" s="24" t="s">
        <v>251</v>
      </c>
      <c r="OMR63" s="24" t="s">
        <v>250</v>
      </c>
      <c r="OMS63" s="24" t="s">
        <v>251</v>
      </c>
      <c r="OMT63" s="24" t="s">
        <v>250</v>
      </c>
      <c r="OMU63" s="24" t="s">
        <v>251</v>
      </c>
      <c r="OMV63" s="24" t="s">
        <v>250</v>
      </c>
      <c r="OMW63" s="24" t="s">
        <v>251</v>
      </c>
      <c r="OMX63" s="24" t="s">
        <v>250</v>
      </c>
      <c r="OMY63" s="24" t="s">
        <v>251</v>
      </c>
      <c r="OMZ63" s="24" t="s">
        <v>250</v>
      </c>
      <c r="ONA63" s="24" t="s">
        <v>251</v>
      </c>
      <c r="ONB63" s="24" t="s">
        <v>250</v>
      </c>
      <c r="ONC63" s="24" t="s">
        <v>251</v>
      </c>
      <c r="OND63" s="24" t="s">
        <v>250</v>
      </c>
      <c r="ONE63" s="24" t="s">
        <v>251</v>
      </c>
      <c r="ONF63" s="24" t="s">
        <v>250</v>
      </c>
      <c r="ONG63" s="24" t="s">
        <v>251</v>
      </c>
      <c r="ONH63" s="24" t="s">
        <v>250</v>
      </c>
      <c r="ONI63" s="24" t="s">
        <v>251</v>
      </c>
      <c r="ONJ63" s="24" t="s">
        <v>250</v>
      </c>
      <c r="ONK63" s="24" t="s">
        <v>251</v>
      </c>
      <c r="ONL63" s="24" t="s">
        <v>250</v>
      </c>
      <c r="ONM63" s="24" t="s">
        <v>251</v>
      </c>
      <c r="ONN63" s="24" t="s">
        <v>250</v>
      </c>
      <c r="ONO63" s="24" t="s">
        <v>251</v>
      </c>
      <c r="ONP63" s="24" t="s">
        <v>250</v>
      </c>
      <c r="ONQ63" s="24" t="s">
        <v>251</v>
      </c>
      <c r="ONR63" s="24" t="s">
        <v>250</v>
      </c>
      <c r="ONS63" s="24" t="s">
        <v>251</v>
      </c>
      <c r="ONT63" s="24" t="s">
        <v>250</v>
      </c>
      <c r="ONU63" s="24" t="s">
        <v>251</v>
      </c>
      <c r="ONV63" s="24" t="s">
        <v>250</v>
      </c>
      <c r="ONW63" s="24" t="s">
        <v>251</v>
      </c>
      <c r="ONX63" s="24" t="s">
        <v>250</v>
      </c>
      <c r="ONY63" s="24" t="s">
        <v>251</v>
      </c>
      <c r="ONZ63" s="24" t="s">
        <v>250</v>
      </c>
      <c r="OOA63" s="24" t="s">
        <v>251</v>
      </c>
      <c r="OOB63" s="24" t="s">
        <v>250</v>
      </c>
      <c r="OOC63" s="24" t="s">
        <v>251</v>
      </c>
      <c r="OOD63" s="24" t="s">
        <v>250</v>
      </c>
      <c r="OOE63" s="24" t="s">
        <v>251</v>
      </c>
      <c r="OOF63" s="24" t="s">
        <v>250</v>
      </c>
      <c r="OOG63" s="24" t="s">
        <v>251</v>
      </c>
      <c r="OOH63" s="24" t="s">
        <v>250</v>
      </c>
      <c r="OOI63" s="24" t="s">
        <v>251</v>
      </c>
      <c r="OOJ63" s="24" t="s">
        <v>250</v>
      </c>
      <c r="OOK63" s="24" t="s">
        <v>251</v>
      </c>
      <c r="OOL63" s="24" t="s">
        <v>250</v>
      </c>
      <c r="OOM63" s="24" t="s">
        <v>251</v>
      </c>
      <c r="OON63" s="24" t="s">
        <v>250</v>
      </c>
      <c r="OOO63" s="24" t="s">
        <v>251</v>
      </c>
      <c r="OOP63" s="24" t="s">
        <v>250</v>
      </c>
      <c r="OOQ63" s="24" t="s">
        <v>251</v>
      </c>
      <c r="OOR63" s="24" t="s">
        <v>250</v>
      </c>
      <c r="OOS63" s="24" t="s">
        <v>251</v>
      </c>
      <c r="OOT63" s="24" t="s">
        <v>250</v>
      </c>
      <c r="OOU63" s="24" t="s">
        <v>251</v>
      </c>
      <c r="OOV63" s="24" t="s">
        <v>250</v>
      </c>
      <c r="OOW63" s="24" t="s">
        <v>251</v>
      </c>
      <c r="OOX63" s="24" t="s">
        <v>250</v>
      </c>
      <c r="OOY63" s="24" t="s">
        <v>251</v>
      </c>
      <c r="OOZ63" s="24" t="s">
        <v>250</v>
      </c>
      <c r="OPA63" s="24" t="s">
        <v>251</v>
      </c>
      <c r="OPB63" s="24" t="s">
        <v>250</v>
      </c>
      <c r="OPC63" s="24" t="s">
        <v>251</v>
      </c>
      <c r="OPD63" s="24" t="s">
        <v>250</v>
      </c>
      <c r="OPE63" s="24" t="s">
        <v>251</v>
      </c>
      <c r="OPF63" s="24" t="s">
        <v>250</v>
      </c>
      <c r="OPG63" s="24" t="s">
        <v>251</v>
      </c>
      <c r="OPH63" s="24" t="s">
        <v>250</v>
      </c>
      <c r="OPI63" s="24" t="s">
        <v>251</v>
      </c>
      <c r="OPJ63" s="24" t="s">
        <v>250</v>
      </c>
      <c r="OPK63" s="24" t="s">
        <v>251</v>
      </c>
      <c r="OPL63" s="24" t="s">
        <v>250</v>
      </c>
      <c r="OPM63" s="24" t="s">
        <v>251</v>
      </c>
      <c r="OPN63" s="24" t="s">
        <v>250</v>
      </c>
      <c r="OPO63" s="24" t="s">
        <v>251</v>
      </c>
      <c r="OPP63" s="24" t="s">
        <v>250</v>
      </c>
      <c r="OPQ63" s="24" t="s">
        <v>251</v>
      </c>
      <c r="OPR63" s="24" t="s">
        <v>250</v>
      </c>
      <c r="OPS63" s="24" t="s">
        <v>251</v>
      </c>
      <c r="OPT63" s="24" t="s">
        <v>250</v>
      </c>
      <c r="OPU63" s="24" t="s">
        <v>251</v>
      </c>
      <c r="OPV63" s="24" t="s">
        <v>250</v>
      </c>
      <c r="OPW63" s="24" t="s">
        <v>251</v>
      </c>
      <c r="OPX63" s="24" t="s">
        <v>250</v>
      </c>
      <c r="OPY63" s="24" t="s">
        <v>251</v>
      </c>
      <c r="OPZ63" s="24" t="s">
        <v>250</v>
      </c>
      <c r="OQA63" s="24" t="s">
        <v>251</v>
      </c>
      <c r="OQB63" s="24" t="s">
        <v>250</v>
      </c>
      <c r="OQC63" s="24" t="s">
        <v>251</v>
      </c>
      <c r="OQD63" s="24" t="s">
        <v>250</v>
      </c>
      <c r="OQE63" s="24" t="s">
        <v>251</v>
      </c>
      <c r="OQF63" s="24" t="s">
        <v>250</v>
      </c>
      <c r="OQG63" s="24" t="s">
        <v>251</v>
      </c>
      <c r="OQH63" s="24" t="s">
        <v>250</v>
      </c>
      <c r="OQI63" s="24" t="s">
        <v>251</v>
      </c>
      <c r="OQJ63" s="24" t="s">
        <v>250</v>
      </c>
      <c r="OQK63" s="24" t="s">
        <v>251</v>
      </c>
      <c r="OQL63" s="24" t="s">
        <v>250</v>
      </c>
      <c r="OQM63" s="24" t="s">
        <v>251</v>
      </c>
      <c r="OQN63" s="24" t="s">
        <v>250</v>
      </c>
      <c r="OQO63" s="24" t="s">
        <v>251</v>
      </c>
      <c r="OQP63" s="24" t="s">
        <v>250</v>
      </c>
      <c r="OQQ63" s="24" t="s">
        <v>251</v>
      </c>
      <c r="OQR63" s="24" t="s">
        <v>250</v>
      </c>
      <c r="OQS63" s="24" t="s">
        <v>251</v>
      </c>
      <c r="OQT63" s="24" t="s">
        <v>250</v>
      </c>
      <c r="OQU63" s="24" t="s">
        <v>251</v>
      </c>
      <c r="OQV63" s="24" t="s">
        <v>250</v>
      </c>
      <c r="OQW63" s="24" t="s">
        <v>251</v>
      </c>
      <c r="OQX63" s="24" t="s">
        <v>250</v>
      </c>
      <c r="OQY63" s="24" t="s">
        <v>251</v>
      </c>
      <c r="OQZ63" s="24" t="s">
        <v>250</v>
      </c>
      <c r="ORA63" s="24" t="s">
        <v>251</v>
      </c>
      <c r="ORB63" s="24" t="s">
        <v>250</v>
      </c>
      <c r="ORC63" s="24" t="s">
        <v>251</v>
      </c>
      <c r="ORD63" s="24" t="s">
        <v>250</v>
      </c>
      <c r="ORE63" s="24" t="s">
        <v>251</v>
      </c>
      <c r="ORF63" s="24" t="s">
        <v>250</v>
      </c>
      <c r="ORG63" s="24" t="s">
        <v>251</v>
      </c>
      <c r="ORH63" s="24" t="s">
        <v>250</v>
      </c>
      <c r="ORI63" s="24" t="s">
        <v>251</v>
      </c>
      <c r="ORJ63" s="24" t="s">
        <v>250</v>
      </c>
      <c r="ORK63" s="24" t="s">
        <v>251</v>
      </c>
      <c r="ORL63" s="24" t="s">
        <v>250</v>
      </c>
      <c r="ORM63" s="24" t="s">
        <v>251</v>
      </c>
      <c r="ORN63" s="24" t="s">
        <v>250</v>
      </c>
      <c r="ORO63" s="24" t="s">
        <v>251</v>
      </c>
      <c r="ORP63" s="24" t="s">
        <v>250</v>
      </c>
      <c r="ORQ63" s="24" t="s">
        <v>251</v>
      </c>
      <c r="ORR63" s="24" t="s">
        <v>250</v>
      </c>
      <c r="ORS63" s="24" t="s">
        <v>251</v>
      </c>
      <c r="ORT63" s="24" t="s">
        <v>250</v>
      </c>
      <c r="ORU63" s="24" t="s">
        <v>251</v>
      </c>
      <c r="ORV63" s="24" t="s">
        <v>250</v>
      </c>
      <c r="ORW63" s="24" t="s">
        <v>251</v>
      </c>
      <c r="ORX63" s="24" t="s">
        <v>250</v>
      </c>
      <c r="ORY63" s="24" t="s">
        <v>251</v>
      </c>
      <c r="ORZ63" s="24" t="s">
        <v>250</v>
      </c>
      <c r="OSA63" s="24" t="s">
        <v>251</v>
      </c>
      <c r="OSB63" s="24" t="s">
        <v>250</v>
      </c>
      <c r="OSC63" s="24" t="s">
        <v>251</v>
      </c>
      <c r="OSD63" s="24" t="s">
        <v>250</v>
      </c>
      <c r="OSE63" s="24" t="s">
        <v>251</v>
      </c>
      <c r="OSF63" s="24" t="s">
        <v>250</v>
      </c>
      <c r="OSG63" s="24" t="s">
        <v>251</v>
      </c>
      <c r="OSH63" s="24" t="s">
        <v>250</v>
      </c>
      <c r="OSI63" s="24" t="s">
        <v>251</v>
      </c>
      <c r="OSJ63" s="24" t="s">
        <v>250</v>
      </c>
      <c r="OSK63" s="24" t="s">
        <v>251</v>
      </c>
      <c r="OSL63" s="24" t="s">
        <v>250</v>
      </c>
      <c r="OSM63" s="24" t="s">
        <v>251</v>
      </c>
      <c r="OSN63" s="24" t="s">
        <v>250</v>
      </c>
      <c r="OSO63" s="24" t="s">
        <v>251</v>
      </c>
      <c r="OSP63" s="24" t="s">
        <v>250</v>
      </c>
      <c r="OSQ63" s="24" t="s">
        <v>251</v>
      </c>
      <c r="OSR63" s="24" t="s">
        <v>250</v>
      </c>
      <c r="OSS63" s="24" t="s">
        <v>251</v>
      </c>
      <c r="OST63" s="24" t="s">
        <v>250</v>
      </c>
      <c r="OSU63" s="24" t="s">
        <v>251</v>
      </c>
      <c r="OSV63" s="24" t="s">
        <v>250</v>
      </c>
      <c r="OSW63" s="24" t="s">
        <v>251</v>
      </c>
      <c r="OSX63" s="24" t="s">
        <v>250</v>
      </c>
      <c r="OSY63" s="24" t="s">
        <v>251</v>
      </c>
      <c r="OSZ63" s="24" t="s">
        <v>250</v>
      </c>
      <c r="OTA63" s="24" t="s">
        <v>251</v>
      </c>
      <c r="OTB63" s="24" t="s">
        <v>250</v>
      </c>
      <c r="OTC63" s="24" t="s">
        <v>251</v>
      </c>
      <c r="OTD63" s="24" t="s">
        <v>250</v>
      </c>
      <c r="OTE63" s="24" t="s">
        <v>251</v>
      </c>
      <c r="OTF63" s="24" t="s">
        <v>250</v>
      </c>
      <c r="OTG63" s="24" t="s">
        <v>251</v>
      </c>
      <c r="OTH63" s="24" t="s">
        <v>250</v>
      </c>
      <c r="OTI63" s="24" t="s">
        <v>251</v>
      </c>
      <c r="OTJ63" s="24" t="s">
        <v>250</v>
      </c>
      <c r="OTK63" s="24" t="s">
        <v>251</v>
      </c>
      <c r="OTL63" s="24" t="s">
        <v>250</v>
      </c>
      <c r="OTM63" s="24" t="s">
        <v>251</v>
      </c>
      <c r="OTN63" s="24" t="s">
        <v>250</v>
      </c>
      <c r="OTO63" s="24" t="s">
        <v>251</v>
      </c>
      <c r="OTP63" s="24" t="s">
        <v>250</v>
      </c>
      <c r="OTQ63" s="24" t="s">
        <v>251</v>
      </c>
      <c r="OTR63" s="24" t="s">
        <v>250</v>
      </c>
      <c r="OTS63" s="24" t="s">
        <v>251</v>
      </c>
      <c r="OTT63" s="24" t="s">
        <v>250</v>
      </c>
      <c r="OTU63" s="24" t="s">
        <v>251</v>
      </c>
      <c r="OTV63" s="24" t="s">
        <v>250</v>
      </c>
      <c r="OTW63" s="24" t="s">
        <v>251</v>
      </c>
      <c r="OTX63" s="24" t="s">
        <v>250</v>
      </c>
      <c r="OTY63" s="24" t="s">
        <v>251</v>
      </c>
      <c r="OTZ63" s="24" t="s">
        <v>250</v>
      </c>
      <c r="OUA63" s="24" t="s">
        <v>251</v>
      </c>
      <c r="OUB63" s="24" t="s">
        <v>250</v>
      </c>
      <c r="OUC63" s="24" t="s">
        <v>251</v>
      </c>
      <c r="OUD63" s="24" t="s">
        <v>250</v>
      </c>
      <c r="OUE63" s="24" t="s">
        <v>251</v>
      </c>
      <c r="OUF63" s="24" t="s">
        <v>250</v>
      </c>
      <c r="OUG63" s="24" t="s">
        <v>251</v>
      </c>
      <c r="OUH63" s="24" t="s">
        <v>250</v>
      </c>
      <c r="OUI63" s="24" t="s">
        <v>251</v>
      </c>
      <c r="OUJ63" s="24" t="s">
        <v>250</v>
      </c>
      <c r="OUK63" s="24" t="s">
        <v>251</v>
      </c>
      <c r="OUL63" s="24" t="s">
        <v>250</v>
      </c>
      <c r="OUM63" s="24" t="s">
        <v>251</v>
      </c>
      <c r="OUN63" s="24" t="s">
        <v>250</v>
      </c>
      <c r="OUO63" s="24" t="s">
        <v>251</v>
      </c>
      <c r="OUP63" s="24" t="s">
        <v>250</v>
      </c>
      <c r="OUQ63" s="24" t="s">
        <v>251</v>
      </c>
      <c r="OUR63" s="24" t="s">
        <v>250</v>
      </c>
      <c r="OUS63" s="24" t="s">
        <v>251</v>
      </c>
      <c r="OUT63" s="24" t="s">
        <v>250</v>
      </c>
      <c r="OUU63" s="24" t="s">
        <v>251</v>
      </c>
      <c r="OUV63" s="24" t="s">
        <v>250</v>
      </c>
      <c r="OUW63" s="24" t="s">
        <v>251</v>
      </c>
      <c r="OUX63" s="24" t="s">
        <v>250</v>
      </c>
      <c r="OUY63" s="24" t="s">
        <v>251</v>
      </c>
      <c r="OUZ63" s="24" t="s">
        <v>250</v>
      </c>
      <c r="OVA63" s="24" t="s">
        <v>251</v>
      </c>
      <c r="OVB63" s="24" t="s">
        <v>250</v>
      </c>
      <c r="OVC63" s="24" t="s">
        <v>251</v>
      </c>
      <c r="OVD63" s="24" t="s">
        <v>250</v>
      </c>
      <c r="OVE63" s="24" t="s">
        <v>251</v>
      </c>
      <c r="OVF63" s="24" t="s">
        <v>250</v>
      </c>
      <c r="OVG63" s="24" t="s">
        <v>251</v>
      </c>
      <c r="OVH63" s="24" t="s">
        <v>250</v>
      </c>
      <c r="OVI63" s="24" t="s">
        <v>251</v>
      </c>
      <c r="OVJ63" s="24" t="s">
        <v>250</v>
      </c>
      <c r="OVK63" s="24" t="s">
        <v>251</v>
      </c>
      <c r="OVL63" s="24" t="s">
        <v>250</v>
      </c>
      <c r="OVM63" s="24" t="s">
        <v>251</v>
      </c>
      <c r="OVN63" s="24" t="s">
        <v>250</v>
      </c>
      <c r="OVO63" s="24" t="s">
        <v>251</v>
      </c>
      <c r="OVP63" s="24" t="s">
        <v>250</v>
      </c>
      <c r="OVQ63" s="24" t="s">
        <v>251</v>
      </c>
      <c r="OVR63" s="24" t="s">
        <v>250</v>
      </c>
      <c r="OVS63" s="24" t="s">
        <v>251</v>
      </c>
      <c r="OVT63" s="24" t="s">
        <v>250</v>
      </c>
      <c r="OVU63" s="24" t="s">
        <v>251</v>
      </c>
      <c r="OVV63" s="24" t="s">
        <v>250</v>
      </c>
      <c r="OVW63" s="24" t="s">
        <v>251</v>
      </c>
      <c r="OVX63" s="24" t="s">
        <v>250</v>
      </c>
      <c r="OVY63" s="24" t="s">
        <v>251</v>
      </c>
      <c r="OVZ63" s="24" t="s">
        <v>250</v>
      </c>
      <c r="OWA63" s="24" t="s">
        <v>251</v>
      </c>
      <c r="OWB63" s="24" t="s">
        <v>250</v>
      </c>
      <c r="OWC63" s="24" t="s">
        <v>251</v>
      </c>
      <c r="OWD63" s="24" t="s">
        <v>250</v>
      </c>
      <c r="OWE63" s="24" t="s">
        <v>251</v>
      </c>
      <c r="OWF63" s="24" t="s">
        <v>250</v>
      </c>
      <c r="OWG63" s="24" t="s">
        <v>251</v>
      </c>
      <c r="OWH63" s="24" t="s">
        <v>250</v>
      </c>
      <c r="OWI63" s="24" t="s">
        <v>251</v>
      </c>
      <c r="OWJ63" s="24" t="s">
        <v>250</v>
      </c>
      <c r="OWK63" s="24" t="s">
        <v>251</v>
      </c>
      <c r="OWL63" s="24" t="s">
        <v>250</v>
      </c>
      <c r="OWM63" s="24" t="s">
        <v>251</v>
      </c>
      <c r="OWN63" s="24" t="s">
        <v>250</v>
      </c>
      <c r="OWO63" s="24" t="s">
        <v>251</v>
      </c>
      <c r="OWP63" s="24" t="s">
        <v>250</v>
      </c>
      <c r="OWQ63" s="24" t="s">
        <v>251</v>
      </c>
      <c r="OWR63" s="24" t="s">
        <v>250</v>
      </c>
      <c r="OWS63" s="24" t="s">
        <v>251</v>
      </c>
      <c r="OWT63" s="24" t="s">
        <v>250</v>
      </c>
      <c r="OWU63" s="24" t="s">
        <v>251</v>
      </c>
      <c r="OWV63" s="24" t="s">
        <v>250</v>
      </c>
      <c r="OWW63" s="24" t="s">
        <v>251</v>
      </c>
      <c r="OWX63" s="24" t="s">
        <v>250</v>
      </c>
      <c r="OWY63" s="24" t="s">
        <v>251</v>
      </c>
      <c r="OWZ63" s="24" t="s">
        <v>250</v>
      </c>
      <c r="OXA63" s="24" t="s">
        <v>251</v>
      </c>
      <c r="OXB63" s="24" t="s">
        <v>250</v>
      </c>
      <c r="OXC63" s="24" t="s">
        <v>251</v>
      </c>
      <c r="OXD63" s="24" t="s">
        <v>250</v>
      </c>
      <c r="OXE63" s="24" t="s">
        <v>251</v>
      </c>
      <c r="OXF63" s="24" t="s">
        <v>250</v>
      </c>
      <c r="OXG63" s="24" t="s">
        <v>251</v>
      </c>
      <c r="OXH63" s="24" t="s">
        <v>250</v>
      </c>
      <c r="OXI63" s="24" t="s">
        <v>251</v>
      </c>
      <c r="OXJ63" s="24" t="s">
        <v>250</v>
      </c>
      <c r="OXK63" s="24" t="s">
        <v>251</v>
      </c>
      <c r="OXL63" s="24" t="s">
        <v>250</v>
      </c>
      <c r="OXM63" s="24" t="s">
        <v>251</v>
      </c>
      <c r="OXN63" s="24" t="s">
        <v>250</v>
      </c>
      <c r="OXO63" s="24" t="s">
        <v>251</v>
      </c>
      <c r="OXP63" s="24" t="s">
        <v>250</v>
      </c>
      <c r="OXQ63" s="24" t="s">
        <v>251</v>
      </c>
      <c r="OXR63" s="24" t="s">
        <v>250</v>
      </c>
      <c r="OXS63" s="24" t="s">
        <v>251</v>
      </c>
      <c r="OXT63" s="24" t="s">
        <v>250</v>
      </c>
      <c r="OXU63" s="24" t="s">
        <v>251</v>
      </c>
      <c r="OXV63" s="24" t="s">
        <v>250</v>
      </c>
      <c r="OXW63" s="24" t="s">
        <v>251</v>
      </c>
      <c r="OXX63" s="24" t="s">
        <v>250</v>
      </c>
      <c r="OXY63" s="24" t="s">
        <v>251</v>
      </c>
      <c r="OXZ63" s="24" t="s">
        <v>250</v>
      </c>
      <c r="OYA63" s="24" t="s">
        <v>251</v>
      </c>
      <c r="OYB63" s="24" t="s">
        <v>250</v>
      </c>
      <c r="OYC63" s="24" t="s">
        <v>251</v>
      </c>
      <c r="OYD63" s="24" t="s">
        <v>250</v>
      </c>
      <c r="OYE63" s="24" t="s">
        <v>251</v>
      </c>
      <c r="OYF63" s="24" t="s">
        <v>250</v>
      </c>
      <c r="OYG63" s="24" t="s">
        <v>251</v>
      </c>
      <c r="OYH63" s="24" t="s">
        <v>250</v>
      </c>
      <c r="OYI63" s="24" t="s">
        <v>251</v>
      </c>
      <c r="OYJ63" s="24" t="s">
        <v>250</v>
      </c>
      <c r="OYK63" s="24" t="s">
        <v>251</v>
      </c>
      <c r="OYL63" s="24" t="s">
        <v>250</v>
      </c>
      <c r="OYM63" s="24" t="s">
        <v>251</v>
      </c>
      <c r="OYN63" s="24" t="s">
        <v>250</v>
      </c>
      <c r="OYO63" s="24" t="s">
        <v>251</v>
      </c>
      <c r="OYP63" s="24" t="s">
        <v>250</v>
      </c>
      <c r="OYQ63" s="24" t="s">
        <v>251</v>
      </c>
      <c r="OYR63" s="24" t="s">
        <v>250</v>
      </c>
      <c r="OYS63" s="24" t="s">
        <v>251</v>
      </c>
      <c r="OYT63" s="24" t="s">
        <v>250</v>
      </c>
      <c r="OYU63" s="24" t="s">
        <v>251</v>
      </c>
      <c r="OYV63" s="24" t="s">
        <v>250</v>
      </c>
      <c r="OYW63" s="24" t="s">
        <v>251</v>
      </c>
      <c r="OYX63" s="24" t="s">
        <v>250</v>
      </c>
      <c r="OYY63" s="24" t="s">
        <v>251</v>
      </c>
      <c r="OYZ63" s="24" t="s">
        <v>250</v>
      </c>
      <c r="OZA63" s="24" t="s">
        <v>251</v>
      </c>
      <c r="OZB63" s="24" t="s">
        <v>250</v>
      </c>
      <c r="OZC63" s="24" t="s">
        <v>251</v>
      </c>
      <c r="OZD63" s="24" t="s">
        <v>250</v>
      </c>
      <c r="OZE63" s="24" t="s">
        <v>251</v>
      </c>
      <c r="OZF63" s="24" t="s">
        <v>250</v>
      </c>
      <c r="OZG63" s="24" t="s">
        <v>251</v>
      </c>
      <c r="OZH63" s="24" t="s">
        <v>250</v>
      </c>
      <c r="OZI63" s="24" t="s">
        <v>251</v>
      </c>
      <c r="OZJ63" s="24" t="s">
        <v>250</v>
      </c>
      <c r="OZK63" s="24" t="s">
        <v>251</v>
      </c>
      <c r="OZL63" s="24" t="s">
        <v>250</v>
      </c>
      <c r="OZM63" s="24" t="s">
        <v>251</v>
      </c>
      <c r="OZN63" s="24" t="s">
        <v>250</v>
      </c>
      <c r="OZO63" s="24" t="s">
        <v>251</v>
      </c>
      <c r="OZP63" s="24" t="s">
        <v>250</v>
      </c>
      <c r="OZQ63" s="24" t="s">
        <v>251</v>
      </c>
      <c r="OZR63" s="24" t="s">
        <v>250</v>
      </c>
      <c r="OZS63" s="24" t="s">
        <v>251</v>
      </c>
      <c r="OZT63" s="24" t="s">
        <v>250</v>
      </c>
      <c r="OZU63" s="24" t="s">
        <v>251</v>
      </c>
      <c r="OZV63" s="24" t="s">
        <v>250</v>
      </c>
      <c r="OZW63" s="24" t="s">
        <v>251</v>
      </c>
      <c r="OZX63" s="24" t="s">
        <v>250</v>
      </c>
      <c r="OZY63" s="24" t="s">
        <v>251</v>
      </c>
      <c r="OZZ63" s="24" t="s">
        <v>250</v>
      </c>
      <c r="PAA63" s="24" t="s">
        <v>251</v>
      </c>
      <c r="PAB63" s="24" t="s">
        <v>250</v>
      </c>
      <c r="PAC63" s="24" t="s">
        <v>251</v>
      </c>
      <c r="PAD63" s="24" t="s">
        <v>250</v>
      </c>
      <c r="PAE63" s="24" t="s">
        <v>251</v>
      </c>
      <c r="PAF63" s="24" t="s">
        <v>250</v>
      </c>
      <c r="PAG63" s="24" t="s">
        <v>251</v>
      </c>
      <c r="PAH63" s="24" t="s">
        <v>250</v>
      </c>
      <c r="PAI63" s="24" t="s">
        <v>251</v>
      </c>
      <c r="PAJ63" s="24" t="s">
        <v>250</v>
      </c>
      <c r="PAK63" s="24" t="s">
        <v>251</v>
      </c>
      <c r="PAL63" s="24" t="s">
        <v>250</v>
      </c>
      <c r="PAM63" s="24" t="s">
        <v>251</v>
      </c>
      <c r="PAN63" s="24" t="s">
        <v>250</v>
      </c>
      <c r="PAO63" s="24" t="s">
        <v>251</v>
      </c>
      <c r="PAP63" s="24" t="s">
        <v>250</v>
      </c>
      <c r="PAQ63" s="24" t="s">
        <v>251</v>
      </c>
      <c r="PAR63" s="24" t="s">
        <v>250</v>
      </c>
      <c r="PAS63" s="24" t="s">
        <v>251</v>
      </c>
      <c r="PAT63" s="24" t="s">
        <v>250</v>
      </c>
      <c r="PAU63" s="24" t="s">
        <v>251</v>
      </c>
      <c r="PAV63" s="24" t="s">
        <v>250</v>
      </c>
      <c r="PAW63" s="24" t="s">
        <v>251</v>
      </c>
      <c r="PAX63" s="24" t="s">
        <v>250</v>
      </c>
      <c r="PAY63" s="24" t="s">
        <v>251</v>
      </c>
      <c r="PAZ63" s="24" t="s">
        <v>250</v>
      </c>
      <c r="PBA63" s="24" t="s">
        <v>251</v>
      </c>
      <c r="PBB63" s="24" t="s">
        <v>250</v>
      </c>
      <c r="PBC63" s="24" t="s">
        <v>251</v>
      </c>
      <c r="PBD63" s="24" t="s">
        <v>250</v>
      </c>
      <c r="PBE63" s="24" t="s">
        <v>251</v>
      </c>
      <c r="PBF63" s="24" t="s">
        <v>250</v>
      </c>
      <c r="PBG63" s="24" t="s">
        <v>251</v>
      </c>
      <c r="PBH63" s="24" t="s">
        <v>250</v>
      </c>
      <c r="PBI63" s="24" t="s">
        <v>251</v>
      </c>
      <c r="PBJ63" s="24" t="s">
        <v>250</v>
      </c>
      <c r="PBK63" s="24" t="s">
        <v>251</v>
      </c>
      <c r="PBL63" s="24" t="s">
        <v>250</v>
      </c>
      <c r="PBM63" s="24" t="s">
        <v>251</v>
      </c>
      <c r="PBN63" s="24" t="s">
        <v>250</v>
      </c>
      <c r="PBO63" s="24" t="s">
        <v>251</v>
      </c>
      <c r="PBP63" s="24" t="s">
        <v>250</v>
      </c>
      <c r="PBQ63" s="24" t="s">
        <v>251</v>
      </c>
      <c r="PBR63" s="24" t="s">
        <v>250</v>
      </c>
      <c r="PBS63" s="24" t="s">
        <v>251</v>
      </c>
      <c r="PBT63" s="24" t="s">
        <v>250</v>
      </c>
      <c r="PBU63" s="24" t="s">
        <v>251</v>
      </c>
      <c r="PBV63" s="24" t="s">
        <v>250</v>
      </c>
      <c r="PBW63" s="24" t="s">
        <v>251</v>
      </c>
      <c r="PBX63" s="24" t="s">
        <v>250</v>
      </c>
      <c r="PBY63" s="24" t="s">
        <v>251</v>
      </c>
      <c r="PBZ63" s="24" t="s">
        <v>250</v>
      </c>
      <c r="PCA63" s="24" t="s">
        <v>251</v>
      </c>
      <c r="PCB63" s="24" t="s">
        <v>250</v>
      </c>
      <c r="PCC63" s="24" t="s">
        <v>251</v>
      </c>
      <c r="PCD63" s="24" t="s">
        <v>250</v>
      </c>
      <c r="PCE63" s="24" t="s">
        <v>251</v>
      </c>
      <c r="PCF63" s="24" t="s">
        <v>250</v>
      </c>
      <c r="PCG63" s="24" t="s">
        <v>251</v>
      </c>
      <c r="PCH63" s="24" t="s">
        <v>250</v>
      </c>
      <c r="PCI63" s="24" t="s">
        <v>251</v>
      </c>
      <c r="PCJ63" s="24" t="s">
        <v>250</v>
      </c>
      <c r="PCK63" s="24" t="s">
        <v>251</v>
      </c>
      <c r="PCL63" s="24" t="s">
        <v>250</v>
      </c>
      <c r="PCM63" s="24" t="s">
        <v>251</v>
      </c>
      <c r="PCN63" s="24" t="s">
        <v>250</v>
      </c>
      <c r="PCO63" s="24" t="s">
        <v>251</v>
      </c>
      <c r="PCP63" s="24" t="s">
        <v>250</v>
      </c>
      <c r="PCQ63" s="24" t="s">
        <v>251</v>
      </c>
      <c r="PCR63" s="24" t="s">
        <v>250</v>
      </c>
      <c r="PCS63" s="24" t="s">
        <v>251</v>
      </c>
      <c r="PCT63" s="24" t="s">
        <v>250</v>
      </c>
      <c r="PCU63" s="24" t="s">
        <v>251</v>
      </c>
      <c r="PCV63" s="24" t="s">
        <v>250</v>
      </c>
      <c r="PCW63" s="24" t="s">
        <v>251</v>
      </c>
      <c r="PCX63" s="24" t="s">
        <v>250</v>
      </c>
      <c r="PCY63" s="24" t="s">
        <v>251</v>
      </c>
      <c r="PCZ63" s="24" t="s">
        <v>250</v>
      </c>
      <c r="PDA63" s="24" t="s">
        <v>251</v>
      </c>
      <c r="PDB63" s="24" t="s">
        <v>250</v>
      </c>
      <c r="PDC63" s="24" t="s">
        <v>251</v>
      </c>
      <c r="PDD63" s="24" t="s">
        <v>250</v>
      </c>
      <c r="PDE63" s="24" t="s">
        <v>251</v>
      </c>
      <c r="PDF63" s="24" t="s">
        <v>250</v>
      </c>
      <c r="PDG63" s="24" t="s">
        <v>251</v>
      </c>
      <c r="PDH63" s="24" t="s">
        <v>250</v>
      </c>
      <c r="PDI63" s="24" t="s">
        <v>251</v>
      </c>
      <c r="PDJ63" s="24" t="s">
        <v>250</v>
      </c>
      <c r="PDK63" s="24" t="s">
        <v>251</v>
      </c>
      <c r="PDL63" s="24" t="s">
        <v>250</v>
      </c>
      <c r="PDM63" s="24" t="s">
        <v>251</v>
      </c>
      <c r="PDN63" s="24" t="s">
        <v>250</v>
      </c>
      <c r="PDO63" s="24" t="s">
        <v>251</v>
      </c>
      <c r="PDP63" s="24" t="s">
        <v>250</v>
      </c>
      <c r="PDQ63" s="24" t="s">
        <v>251</v>
      </c>
      <c r="PDR63" s="24" t="s">
        <v>250</v>
      </c>
      <c r="PDS63" s="24" t="s">
        <v>251</v>
      </c>
      <c r="PDT63" s="24" t="s">
        <v>250</v>
      </c>
      <c r="PDU63" s="24" t="s">
        <v>251</v>
      </c>
      <c r="PDV63" s="24" t="s">
        <v>250</v>
      </c>
      <c r="PDW63" s="24" t="s">
        <v>251</v>
      </c>
      <c r="PDX63" s="24" t="s">
        <v>250</v>
      </c>
      <c r="PDY63" s="24" t="s">
        <v>251</v>
      </c>
      <c r="PDZ63" s="24" t="s">
        <v>250</v>
      </c>
      <c r="PEA63" s="24" t="s">
        <v>251</v>
      </c>
      <c r="PEB63" s="24" t="s">
        <v>250</v>
      </c>
      <c r="PEC63" s="24" t="s">
        <v>251</v>
      </c>
      <c r="PED63" s="24" t="s">
        <v>250</v>
      </c>
      <c r="PEE63" s="24" t="s">
        <v>251</v>
      </c>
      <c r="PEF63" s="24" t="s">
        <v>250</v>
      </c>
      <c r="PEG63" s="24" t="s">
        <v>251</v>
      </c>
      <c r="PEH63" s="24" t="s">
        <v>250</v>
      </c>
      <c r="PEI63" s="24" t="s">
        <v>251</v>
      </c>
      <c r="PEJ63" s="24" t="s">
        <v>250</v>
      </c>
      <c r="PEK63" s="24" t="s">
        <v>251</v>
      </c>
      <c r="PEL63" s="24" t="s">
        <v>250</v>
      </c>
      <c r="PEM63" s="24" t="s">
        <v>251</v>
      </c>
      <c r="PEN63" s="24" t="s">
        <v>250</v>
      </c>
      <c r="PEO63" s="24" t="s">
        <v>251</v>
      </c>
      <c r="PEP63" s="24" t="s">
        <v>250</v>
      </c>
      <c r="PEQ63" s="24" t="s">
        <v>251</v>
      </c>
      <c r="PER63" s="24" t="s">
        <v>250</v>
      </c>
      <c r="PES63" s="24" t="s">
        <v>251</v>
      </c>
      <c r="PET63" s="24" t="s">
        <v>250</v>
      </c>
      <c r="PEU63" s="24" t="s">
        <v>251</v>
      </c>
      <c r="PEV63" s="24" t="s">
        <v>250</v>
      </c>
      <c r="PEW63" s="24" t="s">
        <v>251</v>
      </c>
      <c r="PEX63" s="24" t="s">
        <v>250</v>
      </c>
      <c r="PEY63" s="24" t="s">
        <v>251</v>
      </c>
      <c r="PEZ63" s="24" t="s">
        <v>250</v>
      </c>
      <c r="PFA63" s="24" t="s">
        <v>251</v>
      </c>
      <c r="PFB63" s="24" t="s">
        <v>250</v>
      </c>
      <c r="PFC63" s="24" t="s">
        <v>251</v>
      </c>
      <c r="PFD63" s="24" t="s">
        <v>250</v>
      </c>
      <c r="PFE63" s="24" t="s">
        <v>251</v>
      </c>
      <c r="PFF63" s="24" t="s">
        <v>250</v>
      </c>
      <c r="PFG63" s="24" t="s">
        <v>251</v>
      </c>
      <c r="PFH63" s="24" t="s">
        <v>250</v>
      </c>
      <c r="PFI63" s="24" t="s">
        <v>251</v>
      </c>
      <c r="PFJ63" s="24" t="s">
        <v>250</v>
      </c>
      <c r="PFK63" s="24" t="s">
        <v>251</v>
      </c>
      <c r="PFL63" s="24" t="s">
        <v>250</v>
      </c>
      <c r="PFM63" s="24" t="s">
        <v>251</v>
      </c>
      <c r="PFN63" s="24" t="s">
        <v>250</v>
      </c>
      <c r="PFO63" s="24" t="s">
        <v>251</v>
      </c>
      <c r="PFP63" s="24" t="s">
        <v>250</v>
      </c>
      <c r="PFQ63" s="24" t="s">
        <v>251</v>
      </c>
      <c r="PFR63" s="24" t="s">
        <v>250</v>
      </c>
      <c r="PFS63" s="24" t="s">
        <v>251</v>
      </c>
      <c r="PFT63" s="24" t="s">
        <v>250</v>
      </c>
      <c r="PFU63" s="24" t="s">
        <v>251</v>
      </c>
      <c r="PFV63" s="24" t="s">
        <v>250</v>
      </c>
      <c r="PFW63" s="24" t="s">
        <v>251</v>
      </c>
      <c r="PFX63" s="24" t="s">
        <v>250</v>
      </c>
      <c r="PFY63" s="24" t="s">
        <v>251</v>
      </c>
      <c r="PFZ63" s="24" t="s">
        <v>250</v>
      </c>
      <c r="PGA63" s="24" t="s">
        <v>251</v>
      </c>
      <c r="PGB63" s="24" t="s">
        <v>250</v>
      </c>
      <c r="PGC63" s="24" t="s">
        <v>251</v>
      </c>
      <c r="PGD63" s="24" t="s">
        <v>250</v>
      </c>
      <c r="PGE63" s="24" t="s">
        <v>251</v>
      </c>
      <c r="PGF63" s="24" t="s">
        <v>250</v>
      </c>
      <c r="PGG63" s="24" t="s">
        <v>251</v>
      </c>
      <c r="PGH63" s="24" t="s">
        <v>250</v>
      </c>
      <c r="PGI63" s="24" t="s">
        <v>251</v>
      </c>
      <c r="PGJ63" s="24" t="s">
        <v>250</v>
      </c>
      <c r="PGK63" s="24" t="s">
        <v>251</v>
      </c>
      <c r="PGL63" s="24" t="s">
        <v>250</v>
      </c>
      <c r="PGM63" s="24" t="s">
        <v>251</v>
      </c>
      <c r="PGN63" s="24" t="s">
        <v>250</v>
      </c>
      <c r="PGO63" s="24" t="s">
        <v>251</v>
      </c>
      <c r="PGP63" s="24" t="s">
        <v>250</v>
      </c>
      <c r="PGQ63" s="24" t="s">
        <v>251</v>
      </c>
      <c r="PGR63" s="24" t="s">
        <v>250</v>
      </c>
      <c r="PGS63" s="24" t="s">
        <v>251</v>
      </c>
      <c r="PGT63" s="24" t="s">
        <v>250</v>
      </c>
      <c r="PGU63" s="24" t="s">
        <v>251</v>
      </c>
      <c r="PGV63" s="24" t="s">
        <v>250</v>
      </c>
      <c r="PGW63" s="24" t="s">
        <v>251</v>
      </c>
      <c r="PGX63" s="24" t="s">
        <v>250</v>
      </c>
      <c r="PGY63" s="24" t="s">
        <v>251</v>
      </c>
      <c r="PGZ63" s="24" t="s">
        <v>250</v>
      </c>
      <c r="PHA63" s="24" t="s">
        <v>251</v>
      </c>
      <c r="PHB63" s="24" t="s">
        <v>250</v>
      </c>
      <c r="PHC63" s="24" t="s">
        <v>251</v>
      </c>
      <c r="PHD63" s="24" t="s">
        <v>250</v>
      </c>
      <c r="PHE63" s="24" t="s">
        <v>251</v>
      </c>
      <c r="PHF63" s="24" t="s">
        <v>250</v>
      </c>
      <c r="PHG63" s="24" t="s">
        <v>251</v>
      </c>
      <c r="PHH63" s="24" t="s">
        <v>250</v>
      </c>
      <c r="PHI63" s="24" t="s">
        <v>251</v>
      </c>
      <c r="PHJ63" s="24" t="s">
        <v>250</v>
      </c>
      <c r="PHK63" s="24" t="s">
        <v>251</v>
      </c>
      <c r="PHL63" s="24" t="s">
        <v>250</v>
      </c>
      <c r="PHM63" s="24" t="s">
        <v>251</v>
      </c>
      <c r="PHN63" s="24" t="s">
        <v>250</v>
      </c>
      <c r="PHO63" s="24" t="s">
        <v>251</v>
      </c>
      <c r="PHP63" s="24" t="s">
        <v>250</v>
      </c>
      <c r="PHQ63" s="24" t="s">
        <v>251</v>
      </c>
      <c r="PHR63" s="24" t="s">
        <v>250</v>
      </c>
      <c r="PHS63" s="24" t="s">
        <v>251</v>
      </c>
      <c r="PHT63" s="24" t="s">
        <v>250</v>
      </c>
      <c r="PHU63" s="24" t="s">
        <v>251</v>
      </c>
      <c r="PHV63" s="24" t="s">
        <v>250</v>
      </c>
      <c r="PHW63" s="24" t="s">
        <v>251</v>
      </c>
      <c r="PHX63" s="24" t="s">
        <v>250</v>
      </c>
      <c r="PHY63" s="24" t="s">
        <v>251</v>
      </c>
      <c r="PHZ63" s="24" t="s">
        <v>250</v>
      </c>
      <c r="PIA63" s="24" t="s">
        <v>251</v>
      </c>
      <c r="PIB63" s="24" t="s">
        <v>250</v>
      </c>
      <c r="PIC63" s="24" t="s">
        <v>251</v>
      </c>
      <c r="PID63" s="24" t="s">
        <v>250</v>
      </c>
      <c r="PIE63" s="24" t="s">
        <v>251</v>
      </c>
      <c r="PIF63" s="24" t="s">
        <v>250</v>
      </c>
      <c r="PIG63" s="24" t="s">
        <v>251</v>
      </c>
      <c r="PIH63" s="24" t="s">
        <v>250</v>
      </c>
      <c r="PII63" s="24" t="s">
        <v>251</v>
      </c>
      <c r="PIJ63" s="24" t="s">
        <v>250</v>
      </c>
      <c r="PIK63" s="24" t="s">
        <v>251</v>
      </c>
      <c r="PIL63" s="24" t="s">
        <v>250</v>
      </c>
      <c r="PIM63" s="24" t="s">
        <v>251</v>
      </c>
      <c r="PIN63" s="24" t="s">
        <v>250</v>
      </c>
      <c r="PIO63" s="24" t="s">
        <v>251</v>
      </c>
      <c r="PIP63" s="24" t="s">
        <v>250</v>
      </c>
      <c r="PIQ63" s="24" t="s">
        <v>251</v>
      </c>
      <c r="PIR63" s="24" t="s">
        <v>250</v>
      </c>
      <c r="PIS63" s="24" t="s">
        <v>251</v>
      </c>
      <c r="PIT63" s="24" t="s">
        <v>250</v>
      </c>
      <c r="PIU63" s="24" t="s">
        <v>251</v>
      </c>
      <c r="PIV63" s="24" t="s">
        <v>250</v>
      </c>
      <c r="PIW63" s="24" t="s">
        <v>251</v>
      </c>
      <c r="PIX63" s="24" t="s">
        <v>250</v>
      </c>
      <c r="PIY63" s="24" t="s">
        <v>251</v>
      </c>
      <c r="PIZ63" s="24" t="s">
        <v>250</v>
      </c>
      <c r="PJA63" s="24" t="s">
        <v>251</v>
      </c>
      <c r="PJB63" s="24" t="s">
        <v>250</v>
      </c>
      <c r="PJC63" s="24" t="s">
        <v>251</v>
      </c>
      <c r="PJD63" s="24" t="s">
        <v>250</v>
      </c>
      <c r="PJE63" s="24" t="s">
        <v>251</v>
      </c>
      <c r="PJF63" s="24" t="s">
        <v>250</v>
      </c>
      <c r="PJG63" s="24" t="s">
        <v>251</v>
      </c>
      <c r="PJH63" s="24" t="s">
        <v>250</v>
      </c>
      <c r="PJI63" s="24" t="s">
        <v>251</v>
      </c>
      <c r="PJJ63" s="24" t="s">
        <v>250</v>
      </c>
      <c r="PJK63" s="24" t="s">
        <v>251</v>
      </c>
      <c r="PJL63" s="24" t="s">
        <v>250</v>
      </c>
      <c r="PJM63" s="24" t="s">
        <v>251</v>
      </c>
      <c r="PJN63" s="24" t="s">
        <v>250</v>
      </c>
      <c r="PJO63" s="24" t="s">
        <v>251</v>
      </c>
      <c r="PJP63" s="24" t="s">
        <v>250</v>
      </c>
      <c r="PJQ63" s="24" t="s">
        <v>251</v>
      </c>
      <c r="PJR63" s="24" t="s">
        <v>250</v>
      </c>
      <c r="PJS63" s="24" t="s">
        <v>251</v>
      </c>
      <c r="PJT63" s="24" t="s">
        <v>250</v>
      </c>
      <c r="PJU63" s="24" t="s">
        <v>251</v>
      </c>
      <c r="PJV63" s="24" t="s">
        <v>250</v>
      </c>
      <c r="PJW63" s="24" t="s">
        <v>251</v>
      </c>
      <c r="PJX63" s="24" t="s">
        <v>250</v>
      </c>
      <c r="PJY63" s="24" t="s">
        <v>251</v>
      </c>
      <c r="PJZ63" s="24" t="s">
        <v>250</v>
      </c>
      <c r="PKA63" s="24" t="s">
        <v>251</v>
      </c>
      <c r="PKB63" s="24" t="s">
        <v>250</v>
      </c>
      <c r="PKC63" s="24" t="s">
        <v>251</v>
      </c>
      <c r="PKD63" s="24" t="s">
        <v>250</v>
      </c>
      <c r="PKE63" s="24" t="s">
        <v>251</v>
      </c>
      <c r="PKF63" s="24" t="s">
        <v>250</v>
      </c>
      <c r="PKG63" s="24" t="s">
        <v>251</v>
      </c>
      <c r="PKH63" s="24" t="s">
        <v>250</v>
      </c>
      <c r="PKI63" s="24" t="s">
        <v>251</v>
      </c>
      <c r="PKJ63" s="24" t="s">
        <v>250</v>
      </c>
      <c r="PKK63" s="24" t="s">
        <v>251</v>
      </c>
      <c r="PKL63" s="24" t="s">
        <v>250</v>
      </c>
      <c r="PKM63" s="24" t="s">
        <v>251</v>
      </c>
      <c r="PKN63" s="24" t="s">
        <v>250</v>
      </c>
      <c r="PKO63" s="24" t="s">
        <v>251</v>
      </c>
      <c r="PKP63" s="24" t="s">
        <v>250</v>
      </c>
      <c r="PKQ63" s="24" t="s">
        <v>251</v>
      </c>
      <c r="PKR63" s="24" t="s">
        <v>250</v>
      </c>
      <c r="PKS63" s="24" t="s">
        <v>251</v>
      </c>
      <c r="PKT63" s="24" t="s">
        <v>250</v>
      </c>
      <c r="PKU63" s="24" t="s">
        <v>251</v>
      </c>
      <c r="PKV63" s="24" t="s">
        <v>250</v>
      </c>
      <c r="PKW63" s="24" t="s">
        <v>251</v>
      </c>
      <c r="PKX63" s="24" t="s">
        <v>250</v>
      </c>
      <c r="PKY63" s="24" t="s">
        <v>251</v>
      </c>
      <c r="PKZ63" s="24" t="s">
        <v>250</v>
      </c>
      <c r="PLA63" s="24" t="s">
        <v>251</v>
      </c>
      <c r="PLB63" s="24" t="s">
        <v>250</v>
      </c>
      <c r="PLC63" s="24" t="s">
        <v>251</v>
      </c>
      <c r="PLD63" s="24" t="s">
        <v>250</v>
      </c>
      <c r="PLE63" s="24" t="s">
        <v>251</v>
      </c>
      <c r="PLF63" s="24" t="s">
        <v>250</v>
      </c>
      <c r="PLG63" s="24" t="s">
        <v>251</v>
      </c>
      <c r="PLH63" s="24" t="s">
        <v>250</v>
      </c>
      <c r="PLI63" s="24" t="s">
        <v>251</v>
      </c>
      <c r="PLJ63" s="24" t="s">
        <v>250</v>
      </c>
      <c r="PLK63" s="24" t="s">
        <v>251</v>
      </c>
      <c r="PLL63" s="24" t="s">
        <v>250</v>
      </c>
      <c r="PLM63" s="24" t="s">
        <v>251</v>
      </c>
      <c r="PLN63" s="24" t="s">
        <v>250</v>
      </c>
      <c r="PLO63" s="24" t="s">
        <v>251</v>
      </c>
      <c r="PLP63" s="24" t="s">
        <v>250</v>
      </c>
      <c r="PLQ63" s="24" t="s">
        <v>251</v>
      </c>
      <c r="PLR63" s="24" t="s">
        <v>250</v>
      </c>
      <c r="PLS63" s="24" t="s">
        <v>251</v>
      </c>
      <c r="PLT63" s="24" t="s">
        <v>250</v>
      </c>
      <c r="PLU63" s="24" t="s">
        <v>251</v>
      </c>
      <c r="PLV63" s="24" t="s">
        <v>250</v>
      </c>
      <c r="PLW63" s="24" t="s">
        <v>251</v>
      </c>
      <c r="PLX63" s="24" t="s">
        <v>250</v>
      </c>
      <c r="PLY63" s="24" t="s">
        <v>251</v>
      </c>
      <c r="PLZ63" s="24" t="s">
        <v>250</v>
      </c>
      <c r="PMA63" s="24" t="s">
        <v>251</v>
      </c>
      <c r="PMB63" s="24" t="s">
        <v>250</v>
      </c>
      <c r="PMC63" s="24" t="s">
        <v>251</v>
      </c>
      <c r="PMD63" s="24" t="s">
        <v>250</v>
      </c>
      <c r="PME63" s="24" t="s">
        <v>251</v>
      </c>
      <c r="PMF63" s="24" t="s">
        <v>250</v>
      </c>
      <c r="PMG63" s="24" t="s">
        <v>251</v>
      </c>
      <c r="PMH63" s="24" t="s">
        <v>250</v>
      </c>
      <c r="PMI63" s="24" t="s">
        <v>251</v>
      </c>
      <c r="PMJ63" s="24" t="s">
        <v>250</v>
      </c>
      <c r="PMK63" s="24" t="s">
        <v>251</v>
      </c>
      <c r="PML63" s="24" t="s">
        <v>250</v>
      </c>
      <c r="PMM63" s="24" t="s">
        <v>251</v>
      </c>
      <c r="PMN63" s="24" t="s">
        <v>250</v>
      </c>
      <c r="PMO63" s="24" t="s">
        <v>251</v>
      </c>
      <c r="PMP63" s="24" t="s">
        <v>250</v>
      </c>
      <c r="PMQ63" s="24" t="s">
        <v>251</v>
      </c>
      <c r="PMR63" s="24" t="s">
        <v>250</v>
      </c>
      <c r="PMS63" s="24" t="s">
        <v>251</v>
      </c>
      <c r="PMT63" s="24" t="s">
        <v>250</v>
      </c>
      <c r="PMU63" s="24" t="s">
        <v>251</v>
      </c>
      <c r="PMV63" s="24" t="s">
        <v>250</v>
      </c>
      <c r="PMW63" s="24" t="s">
        <v>251</v>
      </c>
      <c r="PMX63" s="24" t="s">
        <v>250</v>
      </c>
      <c r="PMY63" s="24" t="s">
        <v>251</v>
      </c>
      <c r="PMZ63" s="24" t="s">
        <v>250</v>
      </c>
      <c r="PNA63" s="24" t="s">
        <v>251</v>
      </c>
      <c r="PNB63" s="24" t="s">
        <v>250</v>
      </c>
      <c r="PNC63" s="24" t="s">
        <v>251</v>
      </c>
      <c r="PND63" s="24" t="s">
        <v>250</v>
      </c>
      <c r="PNE63" s="24" t="s">
        <v>251</v>
      </c>
      <c r="PNF63" s="24" t="s">
        <v>250</v>
      </c>
      <c r="PNG63" s="24" t="s">
        <v>251</v>
      </c>
      <c r="PNH63" s="24" t="s">
        <v>250</v>
      </c>
      <c r="PNI63" s="24" t="s">
        <v>251</v>
      </c>
      <c r="PNJ63" s="24" t="s">
        <v>250</v>
      </c>
      <c r="PNK63" s="24" t="s">
        <v>251</v>
      </c>
      <c r="PNL63" s="24" t="s">
        <v>250</v>
      </c>
      <c r="PNM63" s="24" t="s">
        <v>251</v>
      </c>
      <c r="PNN63" s="24" t="s">
        <v>250</v>
      </c>
      <c r="PNO63" s="24" t="s">
        <v>251</v>
      </c>
      <c r="PNP63" s="24" t="s">
        <v>250</v>
      </c>
      <c r="PNQ63" s="24" t="s">
        <v>251</v>
      </c>
      <c r="PNR63" s="24" t="s">
        <v>250</v>
      </c>
      <c r="PNS63" s="24" t="s">
        <v>251</v>
      </c>
      <c r="PNT63" s="24" t="s">
        <v>250</v>
      </c>
      <c r="PNU63" s="24" t="s">
        <v>251</v>
      </c>
      <c r="PNV63" s="24" t="s">
        <v>250</v>
      </c>
      <c r="PNW63" s="24" t="s">
        <v>251</v>
      </c>
      <c r="PNX63" s="24" t="s">
        <v>250</v>
      </c>
      <c r="PNY63" s="24" t="s">
        <v>251</v>
      </c>
      <c r="PNZ63" s="24" t="s">
        <v>250</v>
      </c>
      <c r="POA63" s="24" t="s">
        <v>251</v>
      </c>
      <c r="POB63" s="24" t="s">
        <v>250</v>
      </c>
      <c r="POC63" s="24" t="s">
        <v>251</v>
      </c>
      <c r="POD63" s="24" t="s">
        <v>250</v>
      </c>
      <c r="POE63" s="24" t="s">
        <v>251</v>
      </c>
      <c r="POF63" s="24" t="s">
        <v>250</v>
      </c>
      <c r="POG63" s="24" t="s">
        <v>251</v>
      </c>
      <c r="POH63" s="24" t="s">
        <v>250</v>
      </c>
      <c r="POI63" s="24" t="s">
        <v>251</v>
      </c>
      <c r="POJ63" s="24" t="s">
        <v>250</v>
      </c>
      <c r="POK63" s="24" t="s">
        <v>251</v>
      </c>
      <c r="POL63" s="24" t="s">
        <v>250</v>
      </c>
      <c r="POM63" s="24" t="s">
        <v>251</v>
      </c>
      <c r="PON63" s="24" t="s">
        <v>250</v>
      </c>
      <c r="POO63" s="24" t="s">
        <v>251</v>
      </c>
      <c r="POP63" s="24" t="s">
        <v>250</v>
      </c>
      <c r="POQ63" s="24" t="s">
        <v>251</v>
      </c>
      <c r="POR63" s="24" t="s">
        <v>250</v>
      </c>
      <c r="POS63" s="24" t="s">
        <v>251</v>
      </c>
      <c r="POT63" s="24" t="s">
        <v>250</v>
      </c>
      <c r="POU63" s="24" t="s">
        <v>251</v>
      </c>
      <c r="POV63" s="24" t="s">
        <v>250</v>
      </c>
      <c r="POW63" s="24" t="s">
        <v>251</v>
      </c>
      <c r="POX63" s="24" t="s">
        <v>250</v>
      </c>
      <c r="POY63" s="24" t="s">
        <v>251</v>
      </c>
      <c r="POZ63" s="24" t="s">
        <v>250</v>
      </c>
      <c r="PPA63" s="24" t="s">
        <v>251</v>
      </c>
      <c r="PPB63" s="24" t="s">
        <v>250</v>
      </c>
      <c r="PPC63" s="24" t="s">
        <v>251</v>
      </c>
      <c r="PPD63" s="24" t="s">
        <v>250</v>
      </c>
      <c r="PPE63" s="24" t="s">
        <v>251</v>
      </c>
      <c r="PPF63" s="24" t="s">
        <v>250</v>
      </c>
      <c r="PPG63" s="24" t="s">
        <v>251</v>
      </c>
      <c r="PPH63" s="24" t="s">
        <v>250</v>
      </c>
      <c r="PPI63" s="24" t="s">
        <v>251</v>
      </c>
      <c r="PPJ63" s="24" t="s">
        <v>250</v>
      </c>
      <c r="PPK63" s="24" t="s">
        <v>251</v>
      </c>
      <c r="PPL63" s="24" t="s">
        <v>250</v>
      </c>
      <c r="PPM63" s="24" t="s">
        <v>251</v>
      </c>
      <c r="PPN63" s="24" t="s">
        <v>250</v>
      </c>
      <c r="PPO63" s="24" t="s">
        <v>251</v>
      </c>
      <c r="PPP63" s="24" t="s">
        <v>250</v>
      </c>
      <c r="PPQ63" s="24" t="s">
        <v>251</v>
      </c>
      <c r="PPR63" s="24" t="s">
        <v>250</v>
      </c>
      <c r="PPS63" s="24" t="s">
        <v>251</v>
      </c>
      <c r="PPT63" s="24" t="s">
        <v>250</v>
      </c>
      <c r="PPU63" s="24" t="s">
        <v>251</v>
      </c>
      <c r="PPV63" s="24" t="s">
        <v>250</v>
      </c>
      <c r="PPW63" s="24" t="s">
        <v>251</v>
      </c>
      <c r="PPX63" s="24" t="s">
        <v>250</v>
      </c>
      <c r="PPY63" s="24" t="s">
        <v>251</v>
      </c>
      <c r="PPZ63" s="24" t="s">
        <v>250</v>
      </c>
      <c r="PQA63" s="24" t="s">
        <v>251</v>
      </c>
      <c r="PQB63" s="24" t="s">
        <v>250</v>
      </c>
      <c r="PQC63" s="24" t="s">
        <v>251</v>
      </c>
      <c r="PQD63" s="24" t="s">
        <v>250</v>
      </c>
      <c r="PQE63" s="24" t="s">
        <v>251</v>
      </c>
      <c r="PQF63" s="24" t="s">
        <v>250</v>
      </c>
      <c r="PQG63" s="24" t="s">
        <v>251</v>
      </c>
      <c r="PQH63" s="24" t="s">
        <v>250</v>
      </c>
      <c r="PQI63" s="24" t="s">
        <v>251</v>
      </c>
      <c r="PQJ63" s="24" t="s">
        <v>250</v>
      </c>
      <c r="PQK63" s="24" t="s">
        <v>251</v>
      </c>
      <c r="PQL63" s="24" t="s">
        <v>250</v>
      </c>
      <c r="PQM63" s="24" t="s">
        <v>251</v>
      </c>
      <c r="PQN63" s="24" t="s">
        <v>250</v>
      </c>
      <c r="PQO63" s="24" t="s">
        <v>251</v>
      </c>
      <c r="PQP63" s="24" t="s">
        <v>250</v>
      </c>
      <c r="PQQ63" s="24" t="s">
        <v>251</v>
      </c>
      <c r="PQR63" s="24" t="s">
        <v>250</v>
      </c>
      <c r="PQS63" s="24" t="s">
        <v>251</v>
      </c>
      <c r="PQT63" s="24" t="s">
        <v>250</v>
      </c>
      <c r="PQU63" s="24" t="s">
        <v>251</v>
      </c>
      <c r="PQV63" s="24" t="s">
        <v>250</v>
      </c>
      <c r="PQW63" s="24" t="s">
        <v>251</v>
      </c>
      <c r="PQX63" s="24" t="s">
        <v>250</v>
      </c>
      <c r="PQY63" s="24" t="s">
        <v>251</v>
      </c>
      <c r="PQZ63" s="24" t="s">
        <v>250</v>
      </c>
      <c r="PRA63" s="24" t="s">
        <v>251</v>
      </c>
      <c r="PRB63" s="24" t="s">
        <v>250</v>
      </c>
      <c r="PRC63" s="24" t="s">
        <v>251</v>
      </c>
      <c r="PRD63" s="24" t="s">
        <v>250</v>
      </c>
      <c r="PRE63" s="24" t="s">
        <v>251</v>
      </c>
      <c r="PRF63" s="24" t="s">
        <v>250</v>
      </c>
      <c r="PRG63" s="24" t="s">
        <v>251</v>
      </c>
      <c r="PRH63" s="24" t="s">
        <v>250</v>
      </c>
      <c r="PRI63" s="24" t="s">
        <v>251</v>
      </c>
      <c r="PRJ63" s="24" t="s">
        <v>250</v>
      </c>
      <c r="PRK63" s="24" t="s">
        <v>251</v>
      </c>
      <c r="PRL63" s="24" t="s">
        <v>250</v>
      </c>
      <c r="PRM63" s="24" t="s">
        <v>251</v>
      </c>
      <c r="PRN63" s="24" t="s">
        <v>250</v>
      </c>
      <c r="PRO63" s="24" t="s">
        <v>251</v>
      </c>
      <c r="PRP63" s="24" t="s">
        <v>250</v>
      </c>
      <c r="PRQ63" s="24" t="s">
        <v>251</v>
      </c>
      <c r="PRR63" s="24" t="s">
        <v>250</v>
      </c>
      <c r="PRS63" s="24" t="s">
        <v>251</v>
      </c>
      <c r="PRT63" s="24" t="s">
        <v>250</v>
      </c>
      <c r="PRU63" s="24" t="s">
        <v>251</v>
      </c>
      <c r="PRV63" s="24" t="s">
        <v>250</v>
      </c>
      <c r="PRW63" s="24" t="s">
        <v>251</v>
      </c>
      <c r="PRX63" s="24" t="s">
        <v>250</v>
      </c>
      <c r="PRY63" s="24" t="s">
        <v>251</v>
      </c>
      <c r="PRZ63" s="24" t="s">
        <v>250</v>
      </c>
      <c r="PSA63" s="24" t="s">
        <v>251</v>
      </c>
      <c r="PSB63" s="24" t="s">
        <v>250</v>
      </c>
      <c r="PSC63" s="24" t="s">
        <v>251</v>
      </c>
      <c r="PSD63" s="24" t="s">
        <v>250</v>
      </c>
      <c r="PSE63" s="24" t="s">
        <v>251</v>
      </c>
      <c r="PSF63" s="24" t="s">
        <v>250</v>
      </c>
      <c r="PSG63" s="24" t="s">
        <v>251</v>
      </c>
      <c r="PSH63" s="24" t="s">
        <v>250</v>
      </c>
      <c r="PSI63" s="24" t="s">
        <v>251</v>
      </c>
      <c r="PSJ63" s="24" t="s">
        <v>250</v>
      </c>
      <c r="PSK63" s="24" t="s">
        <v>251</v>
      </c>
      <c r="PSL63" s="24" t="s">
        <v>250</v>
      </c>
      <c r="PSM63" s="24" t="s">
        <v>251</v>
      </c>
      <c r="PSN63" s="24" t="s">
        <v>250</v>
      </c>
      <c r="PSO63" s="24" t="s">
        <v>251</v>
      </c>
      <c r="PSP63" s="24" t="s">
        <v>250</v>
      </c>
      <c r="PSQ63" s="24" t="s">
        <v>251</v>
      </c>
      <c r="PSR63" s="24" t="s">
        <v>250</v>
      </c>
      <c r="PSS63" s="24" t="s">
        <v>251</v>
      </c>
      <c r="PST63" s="24" t="s">
        <v>250</v>
      </c>
      <c r="PSU63" s="24" t="s">
        <v>251</v>
      </c>
      <c r="PSV63" s="24" t="s">
        <v>250</v>
      </c>
      <c r="PSW63" s="24" t="s">
        <v>251</v>
      </c>
      <c r="PSX63" s="24" t="s">
        <v>250</v>
      </c>
      <c r="PSY63" s="24" t="s">
        <v>251</v>
      </c>
      <c r="PSZ63" s="24" t="s">
        <v>250</v>
      </c>
      <c r="PTA63" s="24" t="s">
        <v>251</v>
      </c>
      <c r="PTB63" s="24" t="s">
        <v>250</v>
      </c>
      <c r="PTC63" s="24" t="s">
        <v>251</v>
      </c>
      <c r="PTD63" s="24" t="s">
        <v>250</v>
      </c>
      <c r="PTE63" s="24" t="s">
        <v>251</v>
      </c>
      <c r="PTF63" s="24" t="s">
        <v>250</v>
      </c>
      <c r="PTG63" s="24" t="s">
        <v>251</v>
      </c>
      <c r="PTH63" s="24" t="s">
        <v>250</v>
      </c>
      <c r="PTI63" s="24" t="s">
        <v>251</v>
      </c>
      <c r="PTJ63" s="24" t="s">
        <v>250</v>
      </c>
      <c r="PTK63" s="24" t="s">
        <v>251</v>
      </c>
      <c r="PTL63" s="24" t="s">
        <v>250</v>
      </c>
      <c r="PTM63" s="24" t="s">
        <v>251</v>
      </c>
      <c r="PTN63" s="24" t="s">
        <v>250</v>
      </c>
      <c r="PTO63" s="24" t="s">
        <v>251</v>
      </c>
      <c r="PTP63" s="24" t="s">
        <v>250</v>
      </c>
      <c r="PTQ63" s="24" t="s">
        <v>251</v>
      </c>
      <c r="PTR63" s="24" t="s">
        <v>250</v>
      </c>
      <c r="PTS63" s="24" t="s">
        <v>251</v>
      </c>
      <c r="PTT63" s="24" t="s">
        <v>250</v>
      </c>
      <c r="PTU63" s="24" t="s">
        <v>251</v>
      </c>
      <c r="PTV63" s="24" t="s">
        <v>250</v>
      </c>
      <c r="PTW63" s="24" t="s">
        <v>251</v>
      </c>
      <c r="PTX63" s="24" t="s">
        <v>250</v>
      </c>
      <c r="PTY63" s="24" t="s">
        <v>251</v>
      </c>
      <c r="PTZ63" s="24" t="s">
        <v>250</v>
      </c>
      <c r="PUA63" s="24" t="s">
        <v>251</v>
      </c>
      <c r="PUB63" s="24" t="s">
        <v>250</v>
      </c>
      <c r="PUC63" s="24" t="s">
        <v>251</v>
      </c>
      <c r="PUD63" s="24" t="s">
        <v>250</v>
      </c>
      <c r="PUE63" s="24" t="s">
        <v>251</v>
      </c>
      <c r="PUF63" s="24" t="s">
        <v>250</v>
      </c>
      <c r="PUG63" s="24" t="s">
        <v>251</v>
      </c>
      <c r="PUH63" s="24" t="s">
        <v>250</v>
      </c>
      <c r="PUI63" s="24" t="s">
        <v>251</v>
      </c>
      <c r="PUJ63" s="24" t="s">
        <v>250</v>
      </c>
      <c r="PUK63" s="24" t="s">
        <v>251</v>
      </c>
      <c r="PUL63" s="24" t="s">
        <v>250</v>
      </c>
      <c r="PUM63" s="24" t="s">
        <v>251</v>
      </c>
      <c r="PUN63" s="24" t="s">
        <v>250</v>
      </c>
      <c r="PUO63" s="24" t="s">
        <v>251</v>
      </c>
      <c r="PUP63" s="24" t="s">
        <v>250</v>
      </c>
      <c r="PUQ63" s="24" t="s">
        <v>251</v>
      </c>
      <c r="PUR63" s="24" t="s">
        <v>250</v>
      </c>
      <c r="PUS63" s="24" t="s">
        <v>251</v>
      </c>
      <c r="PUT63" s="24" t="s">
        <v>250</v>
      </c>
      <c r="PUU63" s="24" t="s">
        <v>251</v>
      </c>
      <c r="PUV63" s="24" t="s">
        <v>250</v>
      </c>
      <c r="PUW63" s="24" t="s">
        <v>251</v>
      </c>
      <c r="PUX63" s="24" t="s">
        <v>250</v>
      </c>
      <c r="PUY63" s="24" t="s">
        <v>251</v>
      </c>
      <c r="PUZ63" s="24" t="s">
        <v>250</v>
      </c>
      <c r="PVA63" s="24" t="s">
        <v>251</v>
      </c>
      <c r="PVB63" s="24" t="s">
        <v>250</v>
      </c>
      <c r="PVC63" s="24" t="s">
        <v>251</v>
      </c>
      <c r="PVD63" s="24" t="s">
        <v>250</v>
      </c>
      <c r="PVE63" s="24" t="s">
        <v>251</v>
      </c>
      <c r="PVF63" s="24" t="s">
        <v>250</v>
      </c>
      <c r="PVG63" s="24" t="s">
        <v>251</v>
      </c>
      <c r="PVH63" s="24" t="s">
        <v>250</v>
      </c>
      <c r="PVI63" s="24" t="s">
        <v>251</v>
      </c>
      <c r="PVJ63" s="24" t="s">
        <v>250</v>
      </c>
      <c r="PVK63" s="24" t="s">
        <v>251</v>
      </c>
      <c r="PVL63" s="24" t="s">
        <v>250</v>
      </c>
      <c r="PVM63" s="24" t="s">
        <v>251</v>
      </c>
      <c r="PVN63" s="24" t="s">
        <v>250</v>
      </c>
      <c r="PVO63" s="24" t="s">
        <v>251</v>
      </c>
      <c r="PVP63" s="24" t="s">
        <v>250</v>
      </c>
      <c r="PVQ63" s="24" t="s">
        <v>251</v>
      </c>
      <c r="PVR63" s="24" t="s">
        <v>250</v>
      </c>
      <c r="PVS63" s="24" t="s">
        <v>251</v>
      </c>
      <c r="PVT63" s="24" t="s">
        <v>250</v>
      </c>
      <c r="PVU63" s="24" t="s">
        <v>251</v>
      </c>
      <c r="PVV63" s="24" t="s">
        <v>250</v>
      </c>
      <c r="PVW63" s="24" t="s">
        <v>251</v>
      </c>
      <c r="PVX63" s="24" t="s">
        <v>250</v>
      </c>
      <c r="PVY63" s="24" t="s">
        <v>251</v>
      </c>
      <c r="PVZ63" s="24" t="s">
        <v>250</v>
      </c>
      <c r="PWA63" s="24" t="s">
        <v>251</v>
      </c>
      <c r="PWB63" s="24" t="s">
        <v>250</v>
      </c>
      <c r="PWC63" s="24" t="s">
        <v>251</v>
      </c>
      <c r="PWD63" s="24" t="s">
        <v>250</v>
      </c>
      <c r="PWE63" s="24" t="s">
        <v>251</v>
      </c>
      <c r="PWF63" s="24" t="s">
        <v>250</v>
      </c>
      <c r="PWG63" s="24" t="s">
        <v>251</v>
      </c>
      <c r="PWH63" s="24" t="s">
        <v>250</v>
      </c>
      <c r="PWI63" s="24" t="s">
        <v>251</v>
      </c>
      <c r="PWJ63" s="24" t="s">
        <v>250</v>
      </c>
      <c r="PWK63" s="24" t="s">
        <v>251</v>
      </c>
      <c r="PWL63" s="24" t="s">
        <v>250</v>
      </c>
      <c r="PWM63" s="24" t="s">
        <v>251</v>
      </c>
      <c r="PWN63" s="24" t="s">
        <v>250</v>
      </c>
      <c r="PWO63" s="24" t="s">
        <v>251</v>
      </c>
      <c r="PWP63" s="24" t="s">
        <v>250</v>
      </c>
      <c r="PWQ63" s="24" t="s">
        <v>251</v>
      </c>
      <c r="PWR63" s="24" t="s">
        <v>250</v>
      </c>
      <c r="PWS63" s="24" t="s">
        <v>251</v>
      </c>
      <c r="PWT63" s="24" t="s">
        <v>250</v>
      </c>
      <c r="PWU63" s="24" t="s">
        <v>251</v>
      </c>
      <c r="PWV63" s="24" t="s">
        <v>250</v>
      </c>
      <c r="PWW63" s="24" t="s">
        <v>251</v>
      </c>
      <c r="PWX63" s="24" t="s">
        <v>250</v>
      </c>
      <c r="PWY63" s="24" t="s">
        <v>251</v>
      </c>
      <c r="PWZ63" s="24" t="s">
        <v>250</v>
      </c>
      <c r="PXA63" s="24" t="s">
        <v>251</v>
      </c>
      <c r="PXB63" s="24" t="s">
        <v>250</v>
      </c>
      <c r="PXC63" s="24" t="s">
        <v>251</v>
      </c>
      <c r="PXD63" s="24" t="s">
        <v>250</v>
      </c>
      <c r="PXE63" s="24" t="s">
        <v>251</v>
      </c>
      <c r="PXF63" s="24" t="s">
        <v>250</v>
      </c>
      <c r="PXG63" s="24" t="s">
        <v>251</v>
      </c>
      <c r="PXH63" s="24" t="s">
        <v>250</v>
      </c>
      <c r="PXI63" s="24" t="s">
        <v>251</v>
      </c>
      <c r="PXJ63" s="24" t="s">
        <v>250</v>
      </c>
      <c r="PXK63" s="24" t="s">
        <v>251</v>
      </c>
      <c r="PXL63" s="24" t="s">
        <v>250</v>
      </c>
      <c r="PXM63" s="24" t="s">
        <v>251</v>
      </c>
      <c r="PXN63" s="24" t="s">
        <v>250</v>
      </c>
      <c r="PXO63" s="24" t="s">
        <v>251</v>
      </c>
      <c r="PXP63" s="24" t="s">
        <v>250</v>
      </c>
      <c r="PXQ63" s="24" t="s">
        <v>251</v>
      </c>
      <c r="PXR63" s="24" t="s">
        <v>250</v>
      </c>
      <c r="PXS63" s="24" t="s">
        <v>251</v>
      </c>
      <c r="PXT63" s="24" t="s">
        <v>250</v>
      </c>
      <c r="PXU63" s="24" t="s">
        <v>251</v>
      </c>
      <c r="PXV63" s="24" t="s">
        <v>250</v>
      </c>
      <c r="PXW63" s="24" t="s">
        <v>251</v>
      </c>
      <c r="PXX63" s="24" t="s">
        <v>250</v>
      </c>
      <c r="PXY63" s="24" t="s">
        <v>251</v>
      </c>
      <c r="PXZ63" s="24" t="s">
        <v>250</v>
      </c>
      <c r="PYA63" s="24" t="s">
        <v>251</v>
      </c>
      <c r="PYB63" s="24" t="s">
        <v>250</v>
      </c>
      <c r="PYC63" s="24" t="s">
        <v>251</v>
      </c>
      <c r="PYD63" s="24" t="s">
        <v>250</v>
      </c>
      <c r="PYE63" s="24" t="s">
        <v>251</v>
      </c>
      <c r="PYF63" s="24" t="s">
        <v>250</v>
      </c>
      <c r="PYG63" s="24" t="s">
        <v>251</v>
      </c>
      <c r="PYH63" s="24" t="s">
        <v>250</v>
      </c>
      <c r="PYI63" s="24" t="s">
        <v>251</v>
      </c>
      <c r="PYJ63" s="24" t="s">
        <v>250</v>
      </c>
      <c r="PYK63" s="24" t="s">
        <v>251</v>
      </c>
      <c r="PYL63" s="24" t="s">
        <v>250</v>
      </c>
      <c r="PYM63" s="24" t="s">
        <v>251</v>
      </c>
      <c r="PYN63" s="24" t="s">
        <v>250</v>
      </c>
      <c r="PYO63" s="24" t="s">
        <v>251</v>
      </c>
      <c r="PYP63" s="24" t="s">
        <v>250</v>
      </c>
      <c r="PYQ63" s="24" t="s">
        <v>251</v>
      </c>
      <c r="PYR63" s="24" t="s">
        <v>250</v>
      </c>
      <c r="PYS63" s="24" t="s">
        <v>251</v>
      </c>
      <c r="PYT63" s="24" t="s">
        <v>250</v>
      </c>
      <c r="PYU63" s="24" t="s">
        <v>251</v>
      </c>
      <c r="PYV63" s="24" t="s">
        <v>250</v>
      </c>
      <c r="PYW63" s="24" t="s">
        <v>251</v>
      </c>
      <c r="PYX63" s="24" t="s">
        <v>250</v>
      </c>
      <c r="PYY63" s="24" t="s">
        <v>251</v>
      </c>
      <c r="PYZ63" s="24" t="s">
        <v>250</v>
      </c>
      <c r="PZA63" s="24" t="s">
        <v>251</v>
      </c>
      <c r="PZB63" s="24" t="s">
        <v>250</v>
      </c>
      <c r="PZC63" s="24" t="s">
        <v>251</v>
      </c>
      <c r="PZD63" s="24" t="s">
        <v>250</v>
      </c>
      <c r="PZE63" s="24" t="s">
        <v>251</v>
      </c>
      <c r="PZF63" s="24" t="s">
        <v>250</v>
      </c>
      <c r="PZG63" s="24" t="s">
        <v>251</v>
      </c>
      <c r="PZH63" s="24" t="s">
        <v>250</v>
      </c>
      <c r="PZI63" s="24" t="s">
        <v>251</v>
      </c>
      <c r="PZJ63" s="24" t="s">
        <v>250</v>
      </c>
      <c r="PZK63" s="24" t="s">
        <v>251</v>
      </c>
      <c r="PZL63" s="24" t="s">
        <v>250</v>
      </c>
      <c r="PZM63" s="24" t="s">
        <v>251</v>
      </c>
      <c r="PZN63" s="24" t="s">
        <v>250</v>
      </c>
      <c r="PZO63" s="24" t="s">
        <v>251</v>
      </c>
      <c r="PZP63" s="24" t="s">
        <v>250</v>
      </c>
      <c r="PZQ63" s="24" t="s">
        <v>251</v>
      </c>
      <c r="PZR63" s="24" t="s">
        <v>250</v>
      </c>
      <c r="PZS63" s="24" t="s">
        <v>251</v>
      </c>
      <c r="PZT63" s="24" t="s">
        <v>250</v>
      </c>
      <c r="PZU63" s="24" t="s">
        <v>251</v>
      </c>
      <c r="PZV63" s="24" t="s">
        <v>250</v>
      </c>
      <c r="PZW63" s="24" t="s">
        <v>251</v>
      </c>
      <c r="PZX63" s="24" t="s">
        <v>250</v>
      </c>
      <c r="PZY63" s="24" t="s">
        <v>251</v>
      </c>
      <c r="PZZ63" s="24" t="s">
        <v>250</v>
      </c>
      <c r="QAA63" s="24" t="s">
        <v>251</v>
      </c>
      <c r="QAB63" s="24" t="s">
        <v>250</v>
      </c>
      <c r="QAC63" s="24" t="s">
        <v>251</v>
      </c>
      <c r="QAD63" s="24" t="s">
        <v>250</v>
      </c>
      <c r="QAE63" s="24" t="s">
        <v>251</v>
      </c>
      <c r="QAF63" s="24" t="s">
        <v>250</v>
      </c>
      <c r="QAG63" s="24" t="s">
        <v>251</v>
      </c>
      <c r="QAH63" s="24" t="s">
        <v>250</v>
      </c>
      <c r="QAI63" s="24" t="s">
        <v>251</v>
      </c>
      <c r="QAJ63" s="24" t="s">
        <v>250</v>
      </c>
      <c r="QAK63" s="24" t="s">
        <v>251</v>
      </c>
      <c r="QAL63" s="24" t="s">
        <v>250</v>
      </c>
      <c r="QAM63" s="24" t="s">
        <v>251</v>
      </c>
      <c r="QAN63" s="24" t="s">
        <v>250</v>
      </c>
      <c r="QAO63" s="24" t="s">
        <v>251</v>
      </c>
      <c r="QAP63" s="24" t="s">
        <v>250</v>
      </c>
      <c r="QAQ63" s="24" t="s">
        <v>251</v>
      </c>
      <c r="QAR63" s="24" t="s">
        <v>250</v>
      </c>
      <c r="QAS63" s="24" t="s">
        <v>251</v>
      </c>
      <c r="QAT63" s="24" t="s">
        <v>250</v>
      </c>
      <c r="QAU63" s="24" t="s">
        <v>251</v>
      </c>
      <c r="QAV63" s="24" t="s">
        <v>250</v>
      </c>
      <c r="QAW63" s="24" t="s">
        <v>251</v>
      </c>
      <c r="QAX63" s="24" t="s">
        <v>250</v>
      </c>
      <c r="QAY63" s="24" t="s">
        <v>251</v>
      </c>
      <c r="QAZ63" s="24" t="s">
        <v>250</v>
      </c>
      <c r="QBA63" s="24" t="s">
        <v>251</v>
      </c>
      <c r="QBB63" s="24" t="s">
        <v>250</v>
      </c>
      <c r="QBC63" s="24" t="s">
        <v>251</v>
      </c>
      <c r="QBD63" s="24" t="s">
        <v>250</v>
      </c>
      <c r="QBE63" s="24" t="s">
        <v>251</v>
      </c>
      <c r="QBF63" s="24" t="s">
        <v>250</v>
      </c>
      <c r="QBG63" s="24" t="s">
        <v>251</v>
      </c>
      <c r="QBH63" s="24" t="s">
        <v>250</v>
      </c>
      <c r="QBI63" s="24" t="s">
        <v>251</v>
      </c>
      <c r="QBJ63" s="24" t="s">
        <v>250</v>
      </c>
      <c r="QBK63" s="24" t="s">
        <v>251</v>
      </c>
      <c r="QBL63" s="24" t="s">
        <v>250</v>
      </c>
      <c r="QBM63" s="24" t="s">
        <v>251</v>
      </c>
      <c r="QBN63" s="24" t="s">
        <v>250</v>
      </c>
      <c r="QBO63" s="24" t="s">
        <v>251</v>
      </c>
      <c r="QBP63" s="24" t="s">
        <v>250</v>
      </c>
      <c r="QBQ63" s="24" t="s">
        <v>251</v>
      </c>
      <c r="QBR63" s="24" t="s">
        <v>250</v>
      </c>
      <c r="QBS63" s="24" t="s">
        <v>251</v>
      </c>
      <c r="QBT63" s="24" t="s">
        <v>250</v>
      </c>
      <c r="QBU63" s="24" t="s">
        <v>251</v>
      </c>
      <c r="QBV63" s="24" t="s">
        <v>250</v>
      </c>
      <c r="QBW63" s="24" t="s">
        <v>251</v>
      </c>
      <c r="QBX63" s="24" t="s">
        <v>250</v>
      </c>
      <c r="QBY63" s="24" t="s">
        <v>251</v>
      </c>
      <c r="QBZ63" s="24" t="s">
        <v>250</v>
      </c>
      <c r="QCA63" s="24" t="s">
        <v>251</v>
      </c>
      <c r="QCB63" s="24" t="s">
        <v>250</v>
      </c>
      <c r="QCC63" s="24" t="s">
        <v>251</v>
      </c>
      <c r="QCD63" s="24" t="s">
        <v>250</v>
      </c>
      <c r="QCE63" s="24" t="s">
        <v>251</v>
      </c>
      <c r="QCF63" s="24" t="s">
        <v>250</v>
      </c>
      <c r="QCG63" s="24" t="s">
        <v>251</v>
      </c>
      <c r="QCH63" s="24" t="s">
        <v>250</v>
      </c>
      <c r="QCI63" s="24" t="s">
        <v>251</v>
      </c>
      <c r="QCJ63" s="24" t="s">
        <v>250</v>
      </c>
      <c r="QCK63" s="24" t="s">
        <v>251</v>
      </c>
      <c r="QCL63" s="24" t="s">
        <v>250</v>
      </c>
      <c r="QCM63" s="24" t="s">
        <v>251</v>
      </c>
      <c r="QCN63" s="24" t="s">
        <v>250</v>
      </c>
      <c r="QCO63" s="24" t="s">
        <v>251</v>
      </c>
      <c r="QCP63" s="24" t="s">
        <v>250</v>
      </c>
      <c r="QCQ63" s="24" t="s">
        <v>251</v>
      </c>
      <c r="QCR63" s="24" t="s">
        <v>250</v>
      </c>
      <c r="QCS63" s="24" t="s">
        <v>251</v>
      </c>
      <c r="QCT63" s="24" t="s">
        <v>250</v>
      </c>
      <c r="QCU63" s="24" t="s">
        <v>251</v>
      </c>
      <c r="QCV63" s="24" t="s">
        <v>250</v>
      </c>
      <c r="QCW63" s="24" t="s">
        <v>251</v>
      </c>
      <c r="QCX63" s="24" t="s">
        <v>250</v>
      </c>
      <c r="QCY63" s="24" t="s">
        <v>251</v>
      </c>
      <c r="QCZ63" s="24" t="s">
        <v>250</v>
      </c>
      <c r="QDA63" s="24" t="s">
        <v>251</v>
      </c>
      <c r="QDB63" s="24" t="s">
        <v>250</v>
      </c>
      <c r="QDC63" s="24" t="s">
        <v>251</v>
      </c>
      <c r="QDD63" s="24" t="s">
        <v>250</v>
      </c>
      <c r="QDE63" s="24" t="s">
        <v>251</v>
      </c>
      <c r="QDF63" s="24" t="s">
        <v>250</v>
      </c>
      <c r="QDG63" s="24" t="s">
        <v>251</v>
      </c>
      <c r="QDH63" s="24" t="s">
        <v>250</v>
      </c>
      <c r="QDI63" s="24" t="s">
        <v>251</v>
      </c>
      <c r="QDJ63" s="24" t="s">
        <v>250</v>
      </c>
      <c r="QDK63" s="24" t="s">
        <v>251</v>
      </c>
      <c r="QDL63" s="24" t="s">
        <v>250</v>
      </c>
      <c r="QDM63" s="24" t="s">
        <v>251</v>
      </c>
      <c r="QDN63" s="24" t="s">
        <v>250</v>
      </c>
      <c r="QDO63" s="24" t="s">
        <v>251</v>
      </c>
      <c r="QDP63" s="24" t="s">
        <v>250</v>
      </c>
      <c r="QDQ63" s="24" t="s">
        <v>251</v>
      </c>
      <c r="QDR63" s="24" t="s">
        <v>250</v>
      </c>
      <c r="QDS63" s="24" t="s">
        <v>251</v>
      </c>
      <c r="QDT63" s="24" t="s">
        <v>250</v>
      </c>
      <c r="QDU63" s="24" t="s">
        <v>251</v>
      </c>
      <c r="QDV63" s="24" t="s">
        <v>250</v>
      </c>
      <c r="QDW63" s="24" t="s">
        <v>251</v>
      </c>
      <c r="QDX63" s="24" t="s">
        <v>250</v>
      </c>
      <c r="QDY63" s="24" t="s">
        <v>251</v>
      </c>
      <c r="QDZ63" s="24" t="s">
        <v>250</v>
      </c>
      <c r="QEA63" s="24" t="s">
        <v>251</v>
      </c>
      <c r="QEB63" s="24" t="s">
        <v>250</v>
      </c>
      <c r="QEC63" s="24" t="s">
        <v>251</v>
      </c>
      <c r="QED63" s="24" t="s">
        <v>250</v>
      </c>
      <c r="QEE63" s="24" t="s">
        <v>251</v>
      </c>
      <c r="QEF63" s="24" t="s">
        <v>250</v>
      </c>
      <c r="QEG63" s="24" t="s">
        <v>251</v>
      </c>
      <c r="QEH63" s="24" t="s">
        <v>250</v>
      </c>
      <c r="QEI63" s="24" t="s">
        <v>251</v>
      </c>
      <c r="QEJ63" s="24" t="s">
        <v>250</v>
      </c>
      <c r="QEK63" s="24" t="s">
        <v>251</v>
      </c>
      <c r="QEL63" s="24" t="s">
        <v>250</v>
      </c>
      <c r="QEM63" s="24" t="s">
        <v>251</v>
      </c>
      <c r="QEN63" s="24" t="s">
        <v>250</v>
      </c>
      <c r="QEO63" s="24" t="s">
        <v>251</v>
      </c>
      <c r="QEP63" s="24" t="s">
        <v>250</v>
      </c>
      <c r="QEQ63" s="24" t="s">
        <v>251</v>
      </c>
      <c r="QER63" s="24" t="s">
        <v>250</v>
      </c>
      <c r="QES63" s="24" t="s">
        <v>251</v>
      </c>
      <c r="QET63" s="24" t="s">
        <v>250</v>
      </c>
      <c r="QEU63" s="24" t="s">
        <v>251</v>
      </c>
      <c r="QEV63" s="24" t="s">
        <v>250</v>
      </c>
      <c r="QEW63" s="24" t="s">
        <v>251</v>
      </c>
      <c r="QEX63" s="24" t="s">
        <v>250</v>
      </c>
      <c r="QEY63" s="24" t="s">
        <v>251</v>
      </c>
      <c r="QEZ63" s="24" t="s">
        <v>250</v>
      </c>
      <c r="QFA63" s="24" t="s">
        <v>251</v>
      </c>
      <c r="QFB63" s="24" t="s">
        <v>250</v>
      </c>
      <c r="QFC63" s="24" t="s">
        <v>251</v>
      </c>
      <c r="QFD63" s="24" t="s">
        <v>250</v>
      </c>
      <c r="QFE63" s="24" t="s">
        <v>251</v>
      </c>
      <c r="QFF63" s="24" t="s">
        <v>250</v>
      </c>
      <c r="QFG63" s="24" t="s">
        <v>251</v>
      </c>
      <c r="QFH63" s="24" t="s">
        <v>250</v>
      </c>
      <c r="QFI63" s="24" t="s">
        <v>251</v>
      </c>
      <c r="QFJ63" s="24" t="s">
        <v>250</v>
      </c>
      <c r="QFK63" s="24" t="s">
        <v>251</v>
      </c>
      <c r="QFL63" s="24" t="s">
        <v>250</v>
      </c>
      <c r="QFM63" s="24" t="s">
        <v>251</v>
      </c>
      <c r="QFN63" s="24" t="s">
        <v>250</v>
      </c>
      <c r="QFO63" s="24" t="s">
        <v>251</v>
      </c>
      <c r="QFP63" s="24" t="s">
        <v>250</v>
      </c>
      <c r="QFQ63" s="24" t="s">
        <v>251</v>
      </c>
      <c r="QFR63" s="24" t="s">
        <v>250</v>
      </c>
      <c r="QFS63" s="24" t="s">
        <v>251</v>
      </c>
      <c r="QFT63" s="24" t="s">
        <v>250</v>
      </c>
      <c r="QFU63" s="24" t="s">
        <v>251</v>
      </c>
      <c r="QFV63" s="24" t="s">
        <v>250</v>
      </c>
      <c r="QFW63" s="24" t="s">
        <v>251</v>
      </c>
      <c r="QFX63" s="24" t="s">
        <v>250</v>
      </c>
      <c r="QFY63" s="24" t="s">
        <v>251</v>
      </c>
      <c r="QFZ63" s="24" t="s">
        <v>250</v>
      </c>
      <c r="QGA63" s="24" t="s">
        <v>251</v>
      </c>
      <c r="QGB63" s="24" t="s">
        <v>250</v>
      </c>
      <c r="QGC63" s="24" t="s">
        <v>251</v>
      </c>
      <c r="QGD63" s="24" t="s">
        <v>250</v>
      </c>
      <c r="QGE63" s="24" t="s">
        <v>251</v>
      </c>
      <c r="QGF63" s="24" t="s">
        <v>250</v>
      </c>
      <c r="QGG63" s="24" t="s">
        <v>251</v>
      </c>
      <c r="QGH63" s="24" t="s">
        <v>250</v>
      </c>
      <c r="QGI63" s="24" t="s">
        <v>251</v>
      </c>
      <c r="QGJ63" s="24" t="s">
        <v>250</v>
      </c>
      <c r="QGK63" s="24" t="s">
        <v>251</v>
      </c>
      <c r="QGL63" s="24" t="s">
        <v>250</v>
      </c>
      <c r="QGM63" s="24" t="s">
        <v>251</v>
      </c>
      <c r="QGN63" s="24" t="s">
        <v>250</v>
      </c>
      <c r="QGO63" s="24" t="s">
        <v>251</v>
      </c>
      <c r="QGP63" s="24" t="s">
        <v>250</v>
      </c>
      <c r="QGQ63" s="24" t="s">
        <v>251</v>
      </c>
      <c r="QGR63" s="24" t="s">
        <v>250</v>
      </c>
      <c r="QGS63" s="24" t="s">
        <v>251</v>
      </c>
      <c r="QGT63" s="24" t="s">
        <v>250</v>
      </c>
      <c r="QGU63" s="24" t="s">
        <v>251</v>
      </c>
      <c r="QGV63" s="24" t="s">
        <v>250</v>
      </c>
      <c r="QGW63" s="24" t="s">
        <v>251</v>
      </c>
      <c r="QGX63" s="24" t="s">
        <v>250</v>
      </c>
      <c r="QGY63" s="24" t="s">
        <v>251</v>
      </c>
      <c r="QGZ63" s="24" t="s">
        <v>250</v>
      </c>
      <c r="QHA63" s="24" t="s">
        <v>251</v>
      </c>
      <c r="QHB63" s="24" t="s">
        <v>250</v>
      </c>
      <c r="QHC63" s="24" t="s">
        <v>251</v>
      </c>
      <c r="QHD63" s="24" t="s">
        <v>250</v>
      </c>
      <c r="QHE63" s="24" t="s">
        <v>251</v>
      </c>
      <c r="QHF63" s="24" t="s">
        <v>250</v>
      </c>
      <c r="QHG63" s="24" t="s">
        <v>251</v>
      </c>
      <c r="QHH63" s="24" t="s">
        <v>250</v>
      </c>
      <c r="QHI63" s="24" t="s">
        <v>251</v>
      </c>
      <c r="QHJ63" s="24" t="s">
        <v>250</v>
      </c>
      <c r="QHK63" s="24" t="s">
        <v>251</v>
      </c>
      <c r="QHL63" s="24" t="s">
        <v>250</v>
      </c>
      <c r="QHM63" s="24" t="s">
        <v>251</v>
      </c>
      <c r="QHN63" s="24" t="s">
        <v>250</v>
      </c>
      <c r="QHO63" s="24" t="s">
        <v>251</v>
      </c>
      <c r="QHP63" s="24" t="s">
        <v>250</v>
      </c>
      <c r="QHQ63" s="24" t="s">
        <v>251</v>
      </c>
      <c r="QHR63" s="24" t="s">
        <v>250</v>
      </c>
      <c r="QHS63" s="24" t="s">
        <v>251</v>
      </c>
      <c r="QHT63" s="24" t="s">
        <v>250</v>
      </c>
      <c r="QHU63" s="24" t="s">
        <v>251</v>
      </c>
      <c r="QHV63" s="24" t="s">
        <v>250</v>
      </c>
      <c r="QHW63" s="24" t="s">
        <v>251</v>
      </c>
      <c r="QHX63" s="24" t="s">
        <v>250</v>
      </c>
      <c r="QHY63" s="24" t="s">
        <v>251</v>
      </c>
      <c r="QHZ63" s="24" t="s">
        <v>250</v>
      </c>
      <c r="QIA63" s="24" t="s">
        <v>251</v>
      </c>
      <c r="QIB63" s="24" t="s">
        <v>250</v>
      </c>
      <c r="QIC63" s="24" t="s">
        <v>251</v>
      </c>
      <c r="QID63" s="24" t="s">
        <v>250</v>
      </c>
      <c r="QIE63" s="24" t="s">
        <v>251</v>
      </c>
      <c r="QIF63" s="24" t="s">
        <v>250</v>
      </c>
      <c r="QIG63" s="24" t="s">
        <v>251</v>
      </c>
      <c r="QIH63" s="24" t="s">
        <v>250</v>
      </c>
      <c r="QII63" s="24" t="s">
        <v>251</v>
      </c>
      <c r="QIJ63" s="24" t="s">
        <v>250</v>
      </c>
      <c r="QIK63" s="24" t="s">
        <v>251</v>
      </c>
      <c r="QIL63" s="24" t="s">
        <v>250</v>
      </c>
      <c r="QIM63" s="24" t="s">
        <v>251</v>
      </c>
      <c r="QIN63" s="24" t="s">
        <v>250</v>
      </c>
      <c r="QIO63" s="24" t="s">
        <v>251</v>
      </c>
      <c r="QIP63" s="24" t="s">
        <v>250</v>
      </c>
      <c r="QIQ63" s="24" t="s">
        <v>251</v>
      </c>
      <c r="QIR63" s="24" t="s">
        <v>250</v>
      </c>
      <c r="QIS63" s="24" t="s">
        <v>251</v>
      </c>
      <c r="QIT63" s="24" t="s">
        <v>250</v>
      </c>
      <c r="QIU63" s="24" t="s">
        <v>251</v>
      </c>
      <c r="QIV63" s="24" t="s">
        <v>250</v>
      </c>
      <c r="QIW63" s="24" t="s">
        <v>251</v>
      </c>
      <c r="QIX63" s="24" t="s">
        <v>250</v>
      </c>
      <c r="QIY63" s="24" t="s">
        <v>251</v>
      </c>
      <c r="QIZ63" s="24" t="s">
        <v>250</v>
      </c>
      <c r="QJA63" s="24" t="s">
        <v>251</v>
      </c>
      <c r="QJB63" s="24" t="s">
        <v>250</v>
      </c>
      <c r="QJC63" s="24" t="s">
        <v>251</v>
      </c>
      <c r="QJD63" s="24" t="s">
        <v>250</v>
      </c>
      <c r="QJE63" s="24" t="s">
        <v>251</v>
      </c>
      <c r="QJF63" s="24" t="s">
        <v>250</v>
      </c>
      <c r="QJG63" s="24" t="s">
        <v>251</v>
      </c>
      <c r="QJH63" s="24" t="s">
        <v>250</v>
      </c>
      <c r="QJI63" s="24" t="s">
        <v>251</v>
      </c>
      <c r="QJJ63" s="24" t="s">
        <v>250</v>
      </c>
      <c r="QJK63" s="24" t="s">
        <v>251</v>
      </c>
      <c r="QJL63" s="24" t="s">
        <v>250</v>
      </c>
      <c r="QJM63" s="24" t="s">
        <v>251</v>
      </c>
      <c r="QJN63" s="24" t="s">
        <v>250</v>
      </c>
      <c r="QJO63" s="24" t="s">
        <v>251</v>
      </c>
      <c r="QJP63" s="24" t="s">
        <v>250</v>
      </c>
      <c r="QJQ63" s="24" t="s">
        <v>251</v>
      </c>
      <c r="QJR63" s="24" t="s">
        <v>250</v>
      </c>
      <c r="QJS63" s="24" t="s">
        <v>251</v>
      </c>
      <c r="QJT63" s="24" t="s">
        <v>250</v>
      </c>
      <c r="QJU63" s="24" t="s">
        <v>251</v>
      </c>
      <c r="QJV63" s="24" t="s">
        <v>250</v>
      </c>
      <c r="QJW63" s="24" t="s">
        <v>251</v>
      </c>
      <c r="QJX63" s="24" t="s">
        <v>250</v>
      </c>
      <c r="QJY63" s="24" t="s">
        <v>251</v>
      </c>
      <c r="QJZ63" s="24" t="s">
        <v>250</v>
      </c>
      <c r="QKA63" s="24" t="s">
        <v>251</v>
      </c>
      <c r="QKB63" s="24" t="s">
        <v>250</v>
      </c>
      <c r="QKC63" s="24" t="s">
        <v>251</v>
      </c>
      <c r="QKD63" s="24" t="s">
        <v>250</v>
      </c>
      <c r="QKE63" s="24" t="s">
        <v>251</v>
      </c>
      <c r="QKF63" s="24" t="s">
        <v>250</v>
      </c>
      <c r="QKG63" s="24" t="s">
        <v>251</v>
      </c>
      <c r="QKH63" s="24" t="s">
        <v>250</v>
      </c>
      <c r="QKI63" s="24" t="s">
        <v>251</v>
      </c>
      <c r="QKJ63" s="24" t="s">
        <v>250</v>
      </c>
      <c r="QKK63" s="24" t="s">
        <v>251</v>
      </c>
      <c r="QKL63" s="24" t="s">
        <v>250</v>
      </c>
      <c r="QKM63" s="24" t="s">
        <v>251</v>
      </c>
      <c r="QKN63" s="24" t="s">
        <v>250</v>
      </c>
      <c r="QKO63" s="24" t="s">
        <v>251</v>
      </c>
      <c r="QKP63" s="24" t="s">
        <v>250</v>
      </c>
      <c r="QKQ63" s="24" t="s">
        <v>251</v>
      </c>
      <c r="QKR63" s="24" t="s">
        <v>250</v>
      </c>
      <c r="QKS63" s="24" t="s">
        <v>251</v>
      </c>
      <c r="QKT63" s="24" t="s">
        <v>250</v>
      </c>
      <c r="QKU63" s="24" t="s">
        <v>251</v>
      </c>
      <c r="QKV63" s="24" t="s">
        <v>250</v>
      </c>
      <c r="QKW63" s="24" t="s">
        <v>251</v>
      </c>
      <c r="QKX63" s="24" t="s">
        <v>250</v>
      </c>
      <c r="QKY63" s="24" t="s">
        <v>251</v>
      </c>
      <c r="QKZ63" s="24" t="s">
        <v>250</v>
      </c>
      <c r="QLA63" s="24" t="s">
        <v>251</v>
      </c>
      <c r="QLB63" s="24" t="s">
        <v>250</v>
      </c>
      <c r="QLC63" s="24" t="s">
        <v>251</v>
      </c>
      <c r="QLD63" s="24" t="s">
        <v>250</v>
      </c>
      <c r="QLE63" s="24" t="s">
        <v>251</v>
      </c>
      <c r="QLF63" s="24" t="s">
        <v>250</v>
      </c>
      <c r="QLG63" s="24" t="s">
        <v>251</v>
      </c>
      <c r="QLH63" s="24" t="s">
        <v>250</v>
      </c>
      <c r="QLI63" s="24" t="s">
        <v>251</v>
      </c>
      <c r="QLJ63" s="24" t="s">
        <v>250</v>
      </c>
      <c r="QLK63" s="24" t="s">
        <v>251</v>
      </c>
      <c r="QLL63" s="24" t="s">
        <v>250</v>
      </c>
      <c r="QLM63" s="24" t="s">
        <v>251</v>
      </c>
      <c r="QLN63" s="24" t="s">
        <v>250</v>
      </c>
      <c r="QLO63" s="24" t="s">
        <v>251</v>
      </c>
      <c r="QLP63" s="24" t="s">
        <v>250</v>
      </c>
      <c r="QLQ63" s="24" t="s">
        <v>251</v>
      </c>
      <c r="QLR63" s="24" t="s">
        <v>250</v>
      </c>
      <c r="QLS63" s="24" t="s">
        <v>251</v>
      </c>
      <c r="QLT63" s="24" t="s">
        <v>250</v>
      </c>
      <c r="QLU63" s="24" t="s">
        <v>251</v>
      </c>
      <c r="QLV63" s="24" t="s">
        <v>250</v>
      </c>
      <c r="QLW63" s="24" t="s">
        <v>251</v>
      </c>
      <c r="QLX63" s="24" t="s">
        <v>250</v>
      </c>
      <c r="QLY63" s="24" t="s">
        <v>251</v>
      </c>
      <c r="QLZ63" s="24" t="s">
        <v>250</v>
      </c>
      <c r="QMA63" s="24" t="s">
        <v>251</v>
      </c>
      <c r="QMB63" s="24" t="s">
        <v>250</v>
      </c>
      <c r="QMC63" s="24" t="s">
        <v>251</v>
      </c>
      <c r="QMD63" s="24" t="s">
        <v>250</v>
      </c>
      <c r="QME63" s="24" t="s">
        <v>251</v>
      </c>
      <c r="QMF63" s="24" t="s">
        <v>250</v>
      </c>
      <c r="QMG63" s="24" t="s">
        <v>251</v>
      </c>
      <c r="QMH63" s="24" t="s">
        <v>250</v>
      </c>
      <c r="QMI63" s="24" t="s">
        <v>251</v>
      </c>
      <c r="QMJ63" s="24" t="s">
        <v>250</v>
      </c>
      <c r="QMK63" s="24" t="s">
        <v>251</v>
      </c>
      <c r="QML63" s="24" t="s">
        <v>250</v>
      </c>
      <c r="QMM63" s="24" t="s">
        <v>251</v>
      </c>
      <c r="QMN63" s="24" t="s">
        <v>250</v>
      </c>
      <c r="QMO63" s="24" t="s">
        <v>251</v>
      </c>
      <c r="QMP63" s="24" t="s">
        <v>250</v>
      </c>
      <c r="QMQ63" s="24" t="s">
        <v>251</v>
      </c>
      <c r="QMR63" s="24" t="s">
        <v>250</v>
      </c>
      <c r="QMS63" s="24" t="s">
        <v>251</v>
      </c>
      <c r="QMT63" s="24" t="s">
        <v>250</v>
      </c>
      <c r="QMU63" s="24" t="s">
        <v>251</v>
      </c>
      <c r="QMV63" s="24" t="s">
        <v>250</v>
      </c>
      <c r="QMW63" s="24" t="s">
        <v>251</v>
      </c>
      <c r="QMX63" s="24" t="s">
        <v>250</v>
      </c>
      <c r="QMY63" s="24" t="s">
        <v>251</v>
      </c>
      <c r="QMZ63" s="24" t="s">
        <v>250</v>
      </c>
      <c r="QNA63" s="24" t="s">
        <v>251</v>
      </c>
      <c r="QNB63" s="24" t="s">
        <v>250</v>
      </c>
      <c r="QNC63" s="24" t="s">
        <v>251</v>
      </c>
      <c r="QND63" s="24" t="s">
        <v>250</v>
      </c>
      <c r="QNE63" s="24" t="s">
        <v>251</v>
      </c>
      <c r="QNF63" s="24" t="s">
        <v>250</v>
      </c>
      <c r="QNG63" s="24" t="s">
        <v>251</v>
      </c>
      <c r="QNH63" s="24" t="s">
        <v>250</v>
      </c>
      <c r="QNI63" s="24" t="s">
        <v>251</v>
      </c>
      <c r="QNJ63" s="24" t="s">
        <v>250</v>
      </c>
      <c r="QNK63" s="24" t="s">
        <v>251</v>
      </c>
      <c r="QNL63" s="24" t="s">
        <v>250</v>
      </c>
      <c r="QNM63" s="24" t="s">
        <v>251</v>
      </c>
      <c r="QNN63" s="24" t="s">
        <v>250</v>
      </c>
      <c r="QNO63" s="24" t="s">
        <v>251</v>
      </c>
      <c r="QNP63" s="24" t="s">
        <v>250</v>
      </c>
      <c r="QNQ63" s="24" t="s">
        <v>251</v>
      </c>
      <c r="QNR63" s="24" t="s">
        <v>250</v>
      </c>
      <c r="QNS63" s="24" t="s">
        <v>251</v>
      </c>
      <c r="QNT63" s="24" t="s">
        <v>250</v>
      </c>
      <c r="QNU63" s="24" t="s">
        <v>251</v>
      </c>
      <c r="QNV63" s="24" t="s">
        <v>250</v>
      </c>
      <c r="QNW63" s="24" t="s">
        <v>251</v>
      </c>
      <c r="QNX63" s="24" t="s">
        <v>250</v>
      </c>
      <c r="QNY63" s="24" t="s">
        <v>251</v>
      </c>
      <c r="QNZ63" s="24" t="s">
        <v>250</v>
      </c>
      <c r="QOA63" s="24" t="s">
        <v>251</v>
      </c>
      <c r="QOB63" s="24" t="s">
        <v>250</v>
      </c>
      <c r="QOC63" s="24" t="s">
        <v>251</v>
      </c>
      <c r="QOD63" s="24" t="s">
        <v>250</v>
      </c>
      <c r="QOE63" s="24" t="s">
        <v>251</v>
      </c>
      <c r="QOF63" s="24" t="s">
        <v>250</v>
      </c>
      <c r="QOG63" s="24" t="s">
        <v>251</v>
      </c>
      <c r="QOH63" s="24" t="s">
        <v>250</v>
      </c>
      <c r="QOI63" s="24" t="s">
        <v>251</v>
      </c>
      <c r="QOJ63" s="24" t="s">
        <v>250</v>
      </c>
      <c r="QOK63" s="24" t="s">
        <v>251</v>
      </c>
      <c r="QOL63" s="24" t="s">
        <v>250</v>
      </c>
      <c r="QOM63" s="24" t="s">
        <v>251</v>
      </c>
      <c r="QON63" s="24" t="s">
        <v>250</v>
      </c>
      <c r="QOO63" s="24" t="s">
        <v>251</v>
      </c>
      <c r="QOP63" s="24" t="s">
        <v>250</v>
      </c>
      <c r="QOQ63" s="24" t="s">
        <v>251</v>
      </c>
      <c r="QOR63" s="24" t="s">
        <v>250</v>
      </c>
      <c r="QOS63" s="24" t="s">
        <v>251</v>
      </c>
      <c r="QOT63" s="24" t="s">
        <v>250</v>
      </c>
      <c r="QOU63" s="24" t="s">
        <v>251</v>
      </c>
      <c r="QOV63" s="24" t="s">
        <v>250</v>
      </c>
      <c r="QOW63" s="24" t="s">
        <v>251</v>
      </c>
      <c r="QOX63" s="24" t="s">
        <v>250</v>
      </c>
      <c r="QOY63" s="24" t="s">
        <v>251</v>
      </c>
      <c r="QOZ63" s="24" t="s">
        <v>250</v>
      </c>
      <c r="QPA63" s="24" t="s">
        <v>251</v>
      </c>
      <c r="QPB63" s="24" t="s">
        <v>250</v>
      </c>
      <c r="QPC63" s="24" t="s">
        <v>251</v>
      </c>
      <c r="QPD63" s="24" t="s">
        <v>250</v>
      </c>
      <c r="QPE63" s="24" t="s">
        <v>251</v>
      </c>
      <c r="QPF63" s="24" t="s">
        <v>250</v>
      </c>
    </row>
    <row r="64" spans="1:3147 7141:11914" x14ac:dyDescent="0.25">
      <c r="B64" s="3"/>
      <c r="C6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64:J197 J8:J62">
      <formula1>Hidden_19</formula1>
    </dataValidation>
    <dataValidation type="list" allowBlank="1" showErrorMessage="1" sqref="N64:N197 N8:N62">
      <formula1>Hidden_213</formula1>
    </dataValidation>
  </dataValidations>
  <hyperlinks>
    <hyperlink ref="M47" r:id="rId1"/>
    <hyperlink ref="M30" r:id="rId2"/>
    <hyperlink ref="M48" r:id="rId3"/>
    <hyperlink ref="M49" r:id="rId4"/>
    <hyperlink ref="M4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74"/>
  <sheetViews>
    <sheetView topLeftCell="A24" workbookViewId="0">
      <selection activeCell="B33" sqref="B33:F33"/>
    </sheetView>
  </sheetViews>
  <sheetFormatPr baseColWidth="10" defaultColWidth="9.140625" defaultRowHeight="15" x14ac:dyDescent="0.25"/>
  <cols>
    <col min="1" max="1" width="3.85546875" customWidth="1"/>
    <col min="2" max="2" width="31.5703125" customWidth="1"/>
    <col min="3" max="3" width="21.140625" customWidth="1"/>
    <col min="4" max="4" width="41.85546875" customWidth="1"/>
    <col min="5" max="5" width="33.7109375" customWidth="1"/>
    <col min="6" max="6" width="36.28515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10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10" x14ac:dyDescent="0.25">
      <c r="A4" s="34">
        <v>1</v>
      </c>
      <c r="B4" s="20">
        <v>42278</v>
      </c>
      <c r="C4" s="4">
        <v>43132</v>
      </c>
      <c r="D4" s="34" t="s">
        <v>244</v>
      </c>
      <c r="E4" s="34" t="s">
        <v>246</v>
      </c>
      <c r="F4" s="34" t="s">
        <v>296</v>
      </c>
      <c r="G4" s="10"/>
      <c r="H4" s="10"/>
      <c r="I4" s="10"/>
      <c r="J4" s="10"/>
    </row>
    <row r="5" spans="1:10" x14ac:dyDescent="0.25">
      <c r="A5" s="34">
        <v>2</v>
      </c>
      <c r="B5" s="34" t="s">
        <v>196</v>
      </c>
      <c r="C5" s="34" t="s">
        <v>196</v>
      </c>
      <c r="D5" s="21" t="s">
        <v>196</v>
      </c>
      <c r="E5" s="21" t="s">
        <v>201</v>
      </c>
      <c r="F5" s="21" t="s">
        <v>196</v>
      </c>
      <c r="G5" s="10"/>
      <c r="H5" s="10"/>
      <c r="I5" s="10"/>
      <c r="J5" s="10"/>
    </row>
    <row r="6" spans="1:10" x14ac:dyDescent="0.25">
      <c r="A6" s="34">
        <v>3</v>
      </c>
      <c r="B6" s="5">
        <v>1993</v>
      </c>
      <c r="C6" s="5">
        <v>1997</v>
      </c>
      <c r="D6" s="34" t="s">
        <v>197</v>
      </c>
      <c r="E6" s="34" t="s">
        <v>245</v>
      </c>
      <c r="F6" s="34" t="s">
        <v>297</v>
      </c>
      <c r="G6" s="10"/>
      <c r="H6" s="10"/>
      <c r="I6" s="10"/>
      <c r="J6" s="10"/>
    </row>
    <row r="7" spans="1:10" x14ac:dyDescent="0.25">
      <c r="A7" s="34">
        <v>4</v>
      </c>
      <c r="B7" s="34">
        <v>2008</v>
      </c>
      <c r="C7" s="34">
        <v>2018</v>
      </c>
      <c r="D7" s="34" t="s">
        <v>198</v>
      </c>
      <c r="E7" s="34" t="s">
        <v>199</v>
      </c>
      <c r="F7" s="34" t="s">
        <v>249</v>
      </c>
      <c r="G7" s="10"/>
      <c r="H7" s="10"/>
      <c r="I7" s="10"/>
      <c r="J7" s="10"/>
    </row>
    <row r="8" spans="1:10" x14ac:dyDescent="0.25">
      <c r="A8" s="34">
        <v>5</v>
      </c>
      <c r="B8" s="34" t="s">
        <v>196</v>
      </c>
      <c r="C8" s="34" t="s">
        <v>196</v>
      </c>
      <c r="D8" s="21" t="s">
        <v>196</v>
      </c>
      <c r="E8" s="21" t="s">
        <v>201</v>
      </c>
      <c r="F8" s="21" t="s">
        <v>196</v>
      </c>
      <c r="G8" s="17"/>
      <c r="H8" s="10"/>
      <c r="I8" s="10"/>
      <c r="J8" s="10"/>
    </row>
    <row r="9" spans="1:10" x14ac:dyDescent="0.25">
      <c r="A9" s="34">
        <v>6</v>
      </c>
      <c r="B9" s="34" t="s">
        <v>196</v>
      </c>
      <c r="C9" s="34" t="s">
        <v>196</v>
      </c>
      <c r="D9" s="21" t="s">
        <v>196</v>
      </c>
      <c r="E9" s="21" t="s">
        <v>201</v>
      </c>
      <c r="F9" s="21" t="s">
        <v>196</v>
      </c>
      <c r="G9" s="10"/>
      <c r="H9" s="10"/>
      <c r="I9" s="10"/>
      <c r="J9" s="10"/>
    </row>
    <row r="10" spans="1:10" x14ac:dyDescent="0.25">
      <c r="A10" s="34">
        <v>7</v>
      </c>
      <c r="B10" s="34" t="s">
        <v>196</v>
      </c>
      <c r="C10" s="34" t="s">
        <v>196</v>
      </c>
      <c r="D10" s="21" t="s">
        <v>196</v>
      </c>
      <c r="E10" s="21" t="s">
        <v>201</v>
      </c>
      <c r="F10" s="21" t="s">
        <v>196</v>
      </c>
      <c r="G10" s="17"/>
      <c r="H10" s="10"/>
      <c r="I10" s="10"/>
      <c r="J10" s="10"/>
    </row>
    <row r="11" spans="1:10" x14ac:dyDescent="0.25">
      <c r="A11" s="34">
        <v>8</v>
      </c>
      <c r="B11" s="34">
        <v>2004</v>
      </c>
      <c r="C11" s="34">
        <v>2018</v>
      </c>
      <c r="D11" s="21" t="s">
        <v>298</v>
      </c>
      <c r="E11" s="21" t="s">
        <v>299</v>
      </c>
      <c r="F11" s="34" t="s">
        <v>300</v>
      </c>
      <c r="G11" s="10"/>
      <c r="H11" s="10"/>
      <c r="I11" s="10"/>
      <c r="J11" s="10"/>
    </row>
    <row r="12" spans="1:10" x14ac:dyDescent="0.25">
      <c r="A12" s="34">
        <v>9</v>
      </c>
      <c r="B12" s="34">
        <v>2017</v>
      </c>
      <c r="C12" s="34">
        <v>2018</v>
      </c>
      <c r="D12" s="35" t="s">
        <v>301</v>
      </c>
      <c r="E12" s="21" t="s">
        <v>302</v>
      </c>
      <c r="F12" s="21" t="s">
        <v>303</v>
      </c>
      <c r="G12" s="10"/>
      <c r="H12" s="10"/>
      <c r="I12" s="10"/>
      <c r="J12" s="10"/>
    </row>
    <row r="13" spans="1:10" x14ac:dyDescent="0.25">
      <c r="A13" s="34">
        <v>10</v>
      </c>
      <c r="B13" s="34">
        <v>2015</v>
      </c>
      <c r="C13" s="34">
        <v>2018</v>
      </c>
      <c r="D13" s="34" t="s">
        <v>244</v>
      </c>
      <c r="E13" s="34" t="s">
        <v>246</v>
      </c>
      <c r="F13" s="34" t="s">
        <v>304</v>
      </c>
      <c r="G13" s="10"/>
      <c r="H13" s="10"/>
      <c r="I13" s="10"/>
      <c r="J13" s="10"/>
    </row>
    <row r="14" spans="1:10" x14ac:dyDescent="0.25">
      <c r="A14" s="34">
        <v>11</v>
      </c>
      <c r="B14" s="34" t="s">
        <v>196</v>
      </c>
      <c r="C14" s="34" t="s">
        <v>196</v>
      </c>
      <c r="D14" s="21" t="s">
        <v>196</v>
      </c>
      <c r="E14" s="21" t="s">
        <v>201</v>
      </c>
      <c r="F14" s="21" t="s">
        <v>196</v>
      </c>
      <c r="G14" s="10"/>
      <c r="H14" s="10"/>
      <c r="I14" s="10"/>
      <c r="J14" s="10"/>
    </row>
    <row r="15" spans="1:10" x14ac:dyDescent="0.25">
      <c r="A15" s="34">
        <v>12</v>
      </c>
      <c r="B15" s="34">
        <v>2015</v>
      </c>
      <c r="C15" s="34">
        <v>2019</v>
      </c>
      <c r="D15" s="21" t="s">
        <v>305</v>
      </c>
      <c r="E15" s="21" t="s">
        <v>306</v>
      </c>
      <c r="F15" s="21" t="s">
        <v>307</v>
      </c>
      <c r="G15" s="10"/>
      <c r="H15" s="10"/>
      <c r="I15" s="10"/>
      <c r="J15" s="10"/>
    </row>
    <row r="16" spans="1:10" x14ac:dyDescent="0.25">
      <c r="A16" s="34">
        <v>13</v>
      </c>
      <c r="B16" s="34">
        <v>2018</v>
      </c>
      <c r="C16" s="34">
        <v>2019</v>
      </c>
      <c r="D16" s="21" t="s">
        <v>308</v>
      </c>
      <c r="E16" s="21" t="s">
        <v>309</v>
      </c>
      <c r="F16" s="21" t="s">
        <v>310</v>
      </c>
      <c r="G16" s="10"/>
      <c r="H16" s="10"/>
      <c r="I16" s="10"/>
      <c r="J16" s="10"/>
    </row>
    <row r="17" spans="1:10" x14ac:dyDescent="0.25">
      <c r="A17" s="34">
        <v>14</v>
      </c>
      <c r="B17" s="34">
        <v>2015</v>
      </c>
      <c r="C17" s="34">
        <v>2018</v>
      </c>
      <c r="D17" s="21" t="s">
        <v>311</v>
      </c>
      <c r="E17" s="21" t="s">
        <v>312</v>
      </c>
      <c r="F17" s="21" t="s">
        <v>304</v>
      </c>
      <c r="G17" s="10"/>
      <c r="H17" s="10"/>
      <c r="I17" s="10"/>
      <c r="J17" s="10"/>
    </row>
    <row r="18" spans="1:10" x14ac:dyDescent="0.25">
      <c r="A18" s="34">
        <v>15</v>
      </c>
      <c r="B18" s="34">
        <v>2012</v>
      </c>
      <c r="C18" s="34">
        <v>2015</v>
      </c>
      <c r="D18" s="34" t="s">
        <v>244</v>
      </c>
      <c r="E18" s="21" t="s">
        <v>93</v>
      </c>
      <c r="F18" s="21" t="s">
        <v>313</v>
      </c>
      <c r="G18" s="10"/>
      <c r="H18" s="10"/>
      <c r="I18" s="10"/>
      <c r="J18" s="10"/>
    </row>
    <row r="19" spans="1:10" x14ac:dyDescent="0.25">
      <c r="A19" s="34">
        <v>16</v>
      </c>
      <c r="B19" s="34">
        <v>2017</v>
      </c>
      <c r="C19" s="34">
        <v>2017</v>
      </c>
      <c r="D19" s="21" t="s">
        <v>314</v>
      </c>
      <c r="E19" s="34" t="s">
        <v>315</v>
      </c>
      <c r="F19" s="21" t="s">
        <v>316</v>
      </c>
      <c r="G19" s="10"/>
      <c r="H19" s="10"/>
      <c r="I19" s="10"/>
      <c r="J19" s="10"/>
    </row>
    <row r="20" spans="1:10" x14ac:dyDescent="0.25">
      <c r="A20" s="34">
        <v>17</v>
      </c>
      <c r="B20" s="34">
        <v>1995</v>
      </c>
      <c r="C20" s="34">
        <v>2017</v>
      </c>
      <c r="D20" s="21" t="s">
        <v>317</v>
      </c>
      <c r="E20" s="21" t="s">
        <v>318</v>
      </c>
      <c r="F20" s="21" t="s">
        <v>319</v>
      </c>
      <c r="G20" s="10"/>
      <c r="H20" s="10"/>
      <c r="I20" s="10"/>
      <c r="J20" s="10"/>
    </row>
    <row r="21" spans="1:10" x14ac:dyDescent="0.25">
      <c r="A21" s="34">
        <v>18</v>
      </c>
      <c r="B21" s="34">
        <v>2015</v>
      </c>
      <c r="C21" s="34">
        <v>2018</v>
      </c>
      <c r="D21" s="34" t="s">
        <v>244</v>
      </c>
      <c r="E21" s="21" t="s">
        <v>321</v>
      </c>
      <c r="F21" s="21" t="s">
        <v>300</v>
      </c>
      <c r="G21" s="10"/>
      <c r="H21" s="10"/>
      <c r="I21" s="10"/>
      <c r="J21" s="10"/>
    </row>
    <row r="22" spans="1:10" x14ac:dyDescent="0.25">
      <c r="A22" s="34">
        <v>19</v>
      </c>
      <c r="B22" s="34">
        <v>2015</v>
      </c>
      <c r="C22" s="34">
        <v>2015</v>
      </c>
      <c r="D22" s="21" t="s">
        <v>320</v>
      </c>
      <c r="E22" s="21" t="s">
        <v>272</v>
      </c>
      <c r="F22" s="21" t="s">
        <v>322</v>
      </c>
      <c r="G22" s="17"/>
      <c r="H22" s="17"/>
      <c r="I22" s="17"/>
      <c r="J22" s="17"/>
    </row>
    <row r="23" spans="1:10" s="18" customFormat="1" x14ac:dyDescent="0.25">
      <c r="A23" s="34">
        <v>20</v>
      </c>
      <c r="B23" s="34">
        <v>2000</v>
      </c>
      <c r="C23" s="34">
        <v>2018</v>
      </c>
      <c r="D23" s="34" t="s">
        <v>244</v>
      </c>
      <c r="E23" s="21" t="s">
        <v>323</v>
      </c>
      <c r="F23" s="21" t="s">
        <v>300</v>
      </c>
    </row>
    <row r="24" spans="1:10" x14ac:dyDescent="0.25">
      <c r="A24" s="34">
        <v>21</v>
      </c>
      <c r="B24" s="34">
        <v>1994</v>
      </c>
      <c r="C24" s="34">
        <v>2018</v>
      </c>
      <c r="D24" s="34" t="s">
        <v>244</v>
      </c>
      <c r="E24" s="21" t="s">
        <v>324</v>
      </c>
      <c r="F24" s="21" t="s">
        <v>319</v>
      </c>
      <c r="G24" s="17" t="s">
        <v>200</v>
      </c>
      <c r="H24" s="17"/>
      <c r="I24" s="17"/>
      <c r="J24" s="17"/>
    </row>
    <row r="25" spans="1:10" x14ac:dyDescent="0.25">
      <c r="A25" s="34">
        <v>22</v>
      </c>
      <c r="B25" s="34">
        <v>2015</v>
      </c>
      <c r="C25" s="34">
        <v>2018</v>
      </c>
      <c r="D25" s="34" t="s">
        <v>244</v>
      </c>
      <c r="E25" s="21" t="s">
        <v>270</v>
      </c>
      <c r="F25" s="21" t="s">
        <v>325</v>
      </c>
      <c r="G25" s="17"/>
      <c r="H25" s="17"/>
      <c r="I25" s="17"/>
      <c r="J25" s="17"/>
    </row>
    <row r="26" spans="1:10" x14ac:dyDescent="0.25">
      <c r="A26" s="34">
        <v>23</v>
      </c>
      <c r="B26" s="34">
        <v>2006</v>
      </c>
      <c r="C26" s="34">
        <v>2018</v>
      </c>
      <c r="D26" s="34" t="s">
        <v>271</v>
      </c>
      <c r="E26" s="21" t="s">
        <v>318</v>
      </c>
      <c r="F26" s="21" t="s">
        <v>313</v>
      </c>
      <c r="G26" s="17"/>
      <c r="H26" s="17"/>
      <c r="I26" s="17"/>
      <c r="J26" s="17"/>
    </row>
    <row r="27" spans="1:10" x14ac:dyDescent="0.25">
      <c r="A27" s="34">
        <v>24</v>
      </c>
      <c r="B27" s="34">
        <v>1998</v>
      </c>
      <c r="C27" s="34">
        <v>2018</v>
      </c>
      <c r="D27" s="34" t="s">
        <v>244</v>
      </c>
      <c r="E27" s="21" t="s">
        <v>326</v>
      </c>
      <c r="F27" s="21" t="s">
        <v>297</v>
      </c>
      <c r="G27" s="17"/>
      <c r="H27" s="17"/>
      <c r="I27" s="17"/>
      <c r="J27" s="17"/>
    </row>
    <row r="28" spans="1:10" x14ac:dyDescent="0.25">
      <c r="A28" s="34">
        <v>25</v>
      </c>
      <c r="B28" s="34">
        <v>2015</v>
      </c>
      <c r="C28" s="34">
        <v>2018</v>
      </c>
      <c r="D28" s="34" t="s">
        <v>244</v>
      </c>
      <c r="E28" s="34" t="s">
        <v>327</v>
      </c>
      <c r="F28" s="21" t="s">
        <v>296</v>
      </c>
      <c r="G28" s="17"/>
      <c r="H28" s="17"/>
      <c r="I28" s="17"/>
      <c r="J28" s="17"/>
    </row>
    <row r="29" spans="1:10" x14ac:dyDescent="0.25">
      <c r="A29" s="34">
        <v>26</v>
      </c>
      <c r="B29" s="34" t="s">
        <v>356</v>
      </c>
      <c r="C29" s="34" t="s">
        <v>356</v>
      </c>
      <c r="D29" s="34" t="s">
        <v>357</v>
      </c>
      <c r="E29" s="34" t="s">
        <v>358</v>
      </c>
      <c r="F29" s="34" t="s">
        <v>357</v>
      </c>
      <c r="G29" s="17"/>
      <c r="H29" s="17"/>
      <c r="I29" s="17"/>
      <c r="J29" s="17"/>
    </row>
    <row r="30" spans="1:10" x14ac:dyDescent="0.25">
      <c r="A30" s="34">
        <v>27</v>
      </c>
      <c r="B30" s="34">
        <v>2012</v>
      </c>
      <c r="C30" s="34">
        <v>2018</v>
      </c>
      <c r="D30" s="34" t="s">
        <v>337</v>
      </c>
      <c r="E30" s="21" t="s">
        <v>294</v>
      </c>
      <c r="F30" s="21" t="s">
        <v>303</v>
      </c>
      <c r="G30" s="17"/>
      <c r="H30" s="17"/>
      <c r="I30" s="17"/>
      <c r="J30" s="17"/>
    </row>
    <row r="31" spans="1:10" x14ac:dyDescent="0.25">
      <c r="A31" s="34">
        <v>28</v>
      </c>
      <c r="B31" s="34" t="s">
        <v>196</v>
      </c>
      <c r="C31" s="34" t="s">
        <v>196</v>
      </c>
      <c r="D31" s="21" t="s">
        <v>196</v>
      </c>
      <c r="E31" s="21" t="s">
        <v>201</v>
      </c>
      <c r="F31" s="21" t="s">
        <v>196</v>
      </c>
      <c r="G31" s="17"/>
      <c r="H31" s="17"/>
      <c r="I31" s="17"/>
      <c r="J31" s="17"/>
    </row>
    <row r="32" spans="1:10" x14ac:dyDescent="0.25">
      <c r="A32" s="34">
        <v>29</v>
      </c>
      <c r="B32" s="34">
        <v>2015</v>
      </c>
      <c r="C32" s="34">
        <v>2018</v>
      </c>
      <c r="D32" s="21" t="s">
        <v>328</v>
      </c>
      <c r="E32" s="21" t="s">
        <v>318</v>
      </c>
      <c r="F32" s="21" t="s">
        <v>296</v>
      </c>
      <c r="G32" s="17"/>
      <c r="H32" s="17"/>
      <c r="I32" s="17"/>
      <c r="J32" s="17"/>
    </row>
    <row r="33" spans="1:10" x14ac:dyDescent="0.25">
      <c r="A33" s="34">
        <v>30</v>
      </c>
      <c r="B33" s="34">
        <v>2018</v>
      </c>
      <c r="C33" s="34">
        <v>2019</v>
      </c>
      <c r="D33" s="34" t="s">
        <v>244</v>
      </c>
      <c r="E33" s="34" t="s">
        <v>136</v>
      </c>
      <c r="F33" s="21" t="s">
        <v>322</v>
      </c>
      <c r="G33" s="17"/>
      <c r="H33" s="17"/>
      <c r="I33" s="17"/>
      <c r="J33" s="17"/>
    </row>
    <row r="34" spans="1:10" x14ac:dyDescent="0.25">
      <c r="A34" s="34">
        <v>31</v>
      </c>
      <c r="B34" s="34">
        <v>2016</v>
      </c>
      <c r="C34" s="34">
        <v>2018</v>
      </c>
      <c r="D34" s="34" t="s">
        <v>244</v>
      </c>
      <c r="E34" s="21" t="s">
        <v>330</v>
      </c>
      <c r="F34" s="21" t="s">
        <v>329</v>
      </c>
      <c r="G34" s="17"/>
      <c r="H34" s="17"/>
      <c r="I34" s="17"/>
      <c r="J34" s="17"/>
    </row>
    <row r="35" spans="1:10" x14ac:dyDescent="0.25">
      <c r="A35" s="34">
        <v>32</v>
      </c>
      <c r="B35" s="34">
        <v>2012</v>
      </c>
      <c r="C35" s="34">
        <v>2018</v>
      </c>
      <c r="D35" s="34" t="s">
        <v>244</v>
      </c>
      <c r="E35" s="21" t="s">
        <v>331</v>
      </c>
      <c r="F35" s="21" t="s">
        <v>303</v>
      </c>
      <c r="G35" s="17"/>
      <c r="H35" s="17"/>
      <c r="I35" s="17"/>
      <c r="J35" s="17"/>
    </row>
    <row r="36" spans="1:10" x14ac:dyDescent="0.25">
      <c r="A36" s="34">
        <v>33</v>
      </c>
      <c r="B36" s="34">
        <v>2014</v>
      </c>
      <c r="C36" s="34">
        <v>2019</v>
      </c>
      <c r="D36" s="21" t="s">
        <v>332</v>
      </c>
      <c r="E36" s="21" t="s">
        <v>318</v>
      </c>
      <c r="F36" s="21" t="s">
        <v>307</v>
      </c>
      <c r="G36" s="17"/>
      <c r="H36" s="17"/>
      <c r="I36" s="17"/>
      <c r="J36" s="17"/>
    </row>
    <row r="37" spans="1:10" x14ac:dyDescent="0.25">
      <c r="A37" s="34">
        <v>34</v>
      </c>
      <c r="B37" s="34" t="s">
        <v>196</v>
      </c>
      <c r="C37" s="34" t="s">
        <v>196</v>
      </c>
      <c r="D37" s="21" t="s">
        <v>196</v>
      </c>
      <c r="E37" s="21" t="s">
        <v>201</v>
      </c>
      <c r="F37" s="21" t="s">
        <v>196</v>
      </c>
      <c r="G37" s="17"/>
      <c r="H37" s="17"/>
      <c r="I37" s="17"/>
      <c r="J37" s="17"/>
    </row>
    <row r="38" spans="1:10" x14ac:dyDescent="0.25">
      <c r="A38" s="34">
        <v>35</v>
      </c>
      <c r="B38" s="34">
        <v>2006</v>
      </c>
      <c r="C38" s="34">
        <v>2018</v>
      </c>
      <c r="D38" s="21" t="s">
        <v>333</v>
      </c>
      <c r="E38" s="21" t="s">
        <v>333</v>
      </c>
      <c r="F38" s="21" t="s">
        <v>313</v>
      </c>
      <c r="G38" s="17"/>
      <c r="H38" s="17"/>
      <c r="I38" s="17"/>
      <c r="J38" s="17"/>
    </row>
    <row r="39" spans="1:10" x14ac:dyDescent="0.25">
      <c r="A39" s="34">
        <v>36</v>
      </c>
      <c r="B39" s="34" t="s">
        <v>196</v>
      </c>
      <c r="C39" s="34" t="s">
        <v>196</v>
      </c>
      <c r="D39" s="21" t="s">
        <v>196</v>
      </c>
      <c r="E39" s="21" t="s">
        <v>201</v>
      </c>
      <c r="F39" s="21" t="s">
        <v>196</v>
      </c>
      <c r="G39" s="17"/>
      <c r="H39" s="17"/>
      <c r="I39" s="17"/>
      <c r="J39" s="17"/>
    </row>
    <row r="40" spans="1:10" x14ac:dyDescent="0.25">
      <c r="A40" s="34">
        <v>37</v>
      </c>
      <c r="B40" s="34">
        <v>2012</v>
      </c>
      <c r="C40" s="34">
        <v>2015</v>
      </c>
      <c r="D40" s="34" t="s">
        <v>244</v>
      </c>
      <c r="E40" s="21" t="s">
        <v>191</v>
      </c>
      <c r="F40" s="21" t="s">
        <v>334</v>
      </c>
      <c r="G40" s="17"/>
      <c r="H40" s="17"/>
      <c r="I40" s="17"/>
      <c r="J40" s="17"/>
    </row>
    <row r="41" spans="1:10" s="19" customFormat="1" x14ac:dyDescent="0.25">
      <c r="A41" s="34">
        <v>38</v>
      </c>
      <c r="B41" s="34">
        <v>1991</v>
      </c>
      <c r="C41" s="34">
        <v>2018</v>
      </c>
      <c r="D41" s="21" t="s">
        <v>335</v>
      </c>
      <c r="E41" s="21" t="s">
        <v>273</v>
      </c>
      <c r="F41" s="21" t="s">
        <v>336</v>
      </c>
    </row>
    <row r="42" spans="1:10" x14ac:dyDescent="0.25">
      <c r="A42" s="34">
        <v>39</v>
      </c>
      <c r="B42" s="34">
        <v>2012</v>
      </c>
      <c r="C42" s="34">
        <v>2015</v>
      </c>
      <c r="D42" s="34" t="s">
        <v>359</v>
      </c>
      <c r="E42" s="34" t="s">
        <v>360</v>
      </c>
      <c r="F42" s="21" t="s">
        <v>296</v>
      </c>
      <c r="G42" s="17"/>
      <c r="H42" s="17"/>
      <c r="I42" s="17"/>
      <c r="J42" s="17"/>
    </row>
    <row r="43" spans="1:10" x14ac:dyDescent="0.25">
      <c r="A43" s="34">
        <v>40</v>
      </c>
      <c r="B43" s="34" t="s">
        <v>361</v>
      </c>
      <c r="C43" s="34" t="s">
        <v>362</v>
      </c>
      <c r="D43" s="34" t="s">
        <v>363</v>
      </c>
      <c r="E43" s="34" t="s">
        <v>364</v>
      </c>
      <c r="F43" s="21" t="s">
        <v>322</v>
      </c>
      <c r="G43" s="17"/>
      <c r="H43" s="17"/>
      <c r="I43" s="17"/>
      <c r="J43" s="17"/>
    </row>
    <row r="44" spans="1:10" x14ac:dyDescent="0.25">
      <c r="A44" s="34">
        <v>41</v>
      </c>
      <c r="B44" s="34">
        <v>2003</v>
      </c>
      <c r="C44" s="34">
        <v>2006</v>
      </c>
      <c r="D44" s="21" t="s">
        <v>320</v>
      </c>
      <c r="E44" s="21" t="s">
        <v>365</v>
      </c>
      <c r="F44" s="21" t="s">
        <v>296</v>
      </c>
      <c r="G44" s="17"/>
      <c r="H44" s="17"/>
      <c r="I44" s="17"/>
      <c r="J44" s="17"/>
    </row>
    <row r="45" spans="1:10" x14ac:dyDescent="0.25">
      <c r="A45" s="34">
        <v>42</v>
      </c>
      <c r="B45" s="34">
        <v>2015</v>
      </c>
      <c r="C45" s="34">
        <v>2018</v>
      </c>
      <c r="D45" s="34" t="s">
        <v>244</v>
      </c>
      <c r="E45" s="34" t="s">
        <v>309</v>
      </c>
      <c r="F45" s="21" t="s">
        <v>296</v>
      </c>
      <c r="G45" s="17"/>
      <c r="H45" s="17"/>
      <c r="I45" s="17"/>
      <c r="J45" s="17"/>
    </row>
    <row r="46" spans="1:10" x14ac:dyDescent="0.25">
      <c r="A46" s="18"/>
      <c r="B46" s="10"/>
      <c r="C46" s="10"/>
      <c r="D46" s="10"/>
      <c r="E46" s="10"/>
      <c r="F46" s="17"/>
      <c r="G46" s="17"/>
      <c r="H46" s="17"/>
      <c r="I46" s="17"/>
      <c r="J46" s="17"/>
    </row>
    <row r="47" spans="1:10" x14ac:dyDescent="0.25">
      <c r="A47" s="18"/>
      <c r="B47" s="10"/>
      <c r="C47" s="10"/>
      <c r="D47" s="10"/>
      <c r="E47" s="10"/>
      <c r="F47" s="17"/>
      <c r="G47" s="17"/>
      <c r="H47" s="17"/>
      <c r="I47" s="17"/>
      <c r="J47" s="17"/>
    </row>
    <row r="48" spans="1:10" x14ac:dyDescent="0.25">
      <c r="A48" s="18"/>
      <c r="B48" s="10"/>
      <c r="C48" s="10"/>
      <c r="D48" s="10"/>
      <c r="E48" s="10"/>
      <c r="F48" s="24"/>
      <c r="G48" s="17"/>
      <c r="H48" s="17"/>
      <c r="I48" s="17"/>
      <c r="J48" s="17"/>
    </row>
    <row r="49" spans="1:3147 7141:11914" x14ac:dyDescent="0.25">
      <c r="A49" s="18"/>
      <c r="B49" s="10"/>
      <c r="C49" s="10"/>
      <c r="D49" s="10"/>
      <c r="E49" s="10"/>
      <c r="F49" s="17"/>
      <c r="G49" s="17"/>
      <c r="H49" s="17"/>
      <c r="I49" s="17"/>
      <c r="J49" s="17"/>
    </row>
    <row r="50" spans="1:3147 7141:11914" x14ac:dyDescent="0.25">
      <c r="A50" s="18"/>
      <c r="B50" s="10"/>
      <c r="C50" s="10"/>
      <c r="D50" s="10"/>
      <c r="E50" s="10"/>
      <c r="F50" s="17"/>
      <c r="G50" s="17"/>
      <c r="H50" s="17"/>
      <c r="I50" s="17"/>
      <c r="J50" s="17"/>
    </row>
    <row r="51" spans="1:3147 7141:11914" x14ac:dyDescent="0.25">
      <c r="A51" s="18"/>
      <c r="B51" s="10"/>
      <c r="C51" s="10"/>
      <c r="D51" s="10"/>
      <c r="E51" s="10"/>
      <c r="F51" s="17"/>
      <c r="G51" s="17"/>
      <c r="H51" s="17"/>
      <c r="I51" s="17"/>
      <c r="J51" s="17"/>
    </row>
    <row r="52" spans="1:3147 7141:11914" x14ac:dyDescent="0.25">
      <c r="A52" s="18"/>
      <c r="B52" s="10"/>
      <c r="C52" s="10"/>
      <c r="D52" s="10"/>
      <c r="E52" s="10"/>
      <c r="F52" s="17"/>
      <c r="G52" s="17"/>
      <c r="H52" s="17"/>
      <c r="I52" s="17"/>
      <c r="J52" s="17"/>
    </row>
    <row r="53" spans="1:3147 7141:11914" x14ac:dyDescent="0.25">
      <c r="A53" s="18"/>
      <c r="B53" s="10"/>
      <c r="C53" s="23"/>
      <c r="D53" s="10"/>
      <c r="E53" s="10"/>
      <c r="F53" s="17"/>
      <c r="G53" s="17"/>
      <c r="H53" s="17"/>
      <c r="I53" s="17"/>
      <c r="J53" s="17"/>
    </row>
    <row r="54" spans="1:3147 7141:11914" x14ac:dyDescent="0.25">
      <c r="A54" s="18"/>
      <c r="B54" s="10"/>
      <c r="C54" s="10"/>
      <c r="D54" s="10"/>
      <c r="E54" s="10"/>
      <c r="F54" s="17"/>
      <c r="G54" s="17"/>
      <c r="H54" s="17"/>
      <c r="I54" s="17"/>
      <c r="J54" s="17"/>
    </row>
    <row r="55" spans="1:3147 7141:11914" s="24" customFormat="1" x14ac:dyDescent="0.25"/>
    <row r="56" spans="1:3147 7141:11914" x14ac:dyDescent="0.25">
      <c r="A56" s="18"/>
      <c r="B56" s="10"/>
      <c r="C56" s="10"/>
      <c r="D56" s="10"/>
      <c r="E56" s="10"/>
      <c r="F56" s="17"/>
      <c r="G56" s="17"/>
      <c r="H56" s="17"/>
      <c r="I56" s="17"/>
      <c r="J56" s="17"/>
    </row>
    <row r="57" spans="1:3147 7141:11914" x14ac:dyDescent="0.25">
      <c r="A57" s="18"/>
      <c r="B57" s="10"/>
      <c r="C57" s="10"/>
      <c r="D57" s="10"/>
      <c r="E57" s="10"/>
      <c r="F57" s="17"/>
      <c r="G57" s="17"/>
      <c r="H57" s="17"/>
      <c r="I57" s="17"/>
      <c r="J57" s="17"/>
    </row>
    <row r="58" spans="1:3147 7141:11914" s="27" customFormat="1" x14ac:dyDescent="0.25"/>
    <row r="59" spans="1:3147 7141:11914" x14ac:dyDescent="0.25">
      <c r="A59" s="18"/>
      <c r="B59" s="23"/>
      <c r="C59" s="10"/>
      <c r="D59" s="10"/>
      <c r="E59" s="10"/>
      <c r="F59" s="17"/>
      <c r="G59" s="17"/>
      <c r="H59" s="17"/>
      <c r="I59" s="17"/>
      <c r="J59" s="17"/>
    </row>
    <row r="60" spans="1:3147 7141:11914" x14ac:dyDescent="0.25">
      <c r="A60" s="18"/>
      <c r="B60" s="22"/>
      <c r="C60" s="16"/>
      <c r="D60" s="10"/>
      <c r="E60" s="10"/>
      <c r="F60" s="17"/>
      <c r="G60" s="17"/>
      <c r="H60" s="17"/>
      <c r="I60" s="17"/>
      <c r="J60" s="17"/>
    </row>
    <row r="61" spans="1:3147 7141:11914" x14ac:dyDescent="0.25">
      <c r="A61" s="18"/>
      <c r="B61" s="10"/>
      <c r="C61" s="16"/>
      <c r="D61" s="10"/>
      <c r="E61" s="10"/>
      <c r="F61" s="17"/>
      <c r="G61" s="17"/>
      <c r="H61" s="17"/>
      <c r="I61" s="17"/>
      <c r="J61" s="17"/>
    </row>
    <row r="62" spans="1:3147 7141:11914" x14ac:dyDescent="0.25">
      <c r="A62" s="18"/>
      <c r="B62" s="10"/>
      <c r="C62" s="10"/>
      <c r="D62" s="10"/>
      <c r="E62" s="10"/>
      <c r="F62" s="17"/>
      <c r="G62" s="17"/>
      <c r="H62" s="17"/>
      <c r="I62" s="17"/>
      <c r="J62" s="17"/>
    </row>
    <row r="63" spans="1:3147 7141:11914" x14ac:dyDescent="0.25">
      <c r="A63" s="18"/>
      <c r="B63" s="6"/>
      <c r="C63" s="6"/>
      <c r="D63" s="10"/>
      <c r="E63" s="10"/>
      <c r="F63" s="17"/>
      <c r="G63" s="17"/>
      <c r="H63" s="17"/>
      <c r="I63" s="17"/>
      <c r="J63" s="17"/>
    </row>
    <row r="64" spans="1:3147 7141:11914" s="24" customFormat="1" x14ac:dyDescent="0.25">
      <c r="LR64" s="24" t="s">
        <v>250</v>
      </c>
      <c r="LS64" s="24" t="s">
        <v>251</v>
      </c>
      <c r="LT64" s="24" t="s">
        <v>250</v>
      </c>
      <c r="LU64" s="24" t="s">
        <v>251</v>
      </c>
      <c r="LV64" s="24" t="s">
        <v>250</v>
      </c>
      <c r="LW64" s="24" t="s">
        <v>251</v>
      </c>
      <c r="LX64" s="24" t="s">
        <v>250</v>
      </c>
      <c r="LY64" s="24" t="s">
        <v>251</v>
      </c>
      <c r="LZ64" s="24" t="s">
        <v>250</v>
      </c>
      <c r="MA64" s="24" t="s">
        <v>251</v>
      </c>
      <c r="MB64" s="24" t="s">
        <v>250</v>
      </c>
      <c r="MC64" s="24" t="s">
        <v>251</v>
      </c>
      <c r="MD64" s="24" t="s">
        <v>250</v>
      </c>
      <c r="ME64" s="24" t="s">
        <v>251</v>
      </c>
      <c r="MF64" s="24" t="s">
        <v>250</v>
      </c>
      <c r="MG64" s="24" t="s">
        <v>251</v>
      </c>
      <c r="MH64" s="24" t="s">
        <v>250</v>
      </c>
      <c r="MI64" s="24" t="s">
        <v>251</v>
      </c>
      <c r="MJ64" s="24" t="s">
        <v>250</v>
      </c>
      <c r="MK64" s="24" t="s">
        <v>251</v>
      </c>
      <c r="ML64" s="24" t="s">
        <v>250</v>
      </c>
      <c r="MM64" s="24" t="s">
        <v>251</v>
      </c>
      <c r="MN64" s="24" t="s">
        <v>250</v>
      </c>
      <c r="MO64" s="24" t="s">
        <v>251</v>
      </c>
      <c r="MP64" s="24" t="s">
        <v>250</v>
      </c>
      <c r="MQ64" s="24" t="s">
        <v>251</v>
      </c>
      <c r="MR64" s="24" t="s">
        <v>250</v>
      </c>
      <c r="MS64" s="24" t="s">
        <v>251</v>
      </c>
      <c r="MT64" s="24" t="s">
        <v>250</v>
      </c>
      <c r="MU64" s="24" t="s">
        <v>251</v>
      </c>
      <c r="MV64" s="24" t="s">
        <v>250</v>
      </c>
      <c r="MW64" s="24" t="s">
        <v>251</v>
      </c>
      <c r="MX64" s="24" t="s">
        <v>250</v>
      </c>
      <c r="MY64" s="24" t="s">
        <v>251</v>
      </c>
      <c r="MZ64" s="24" t="s">
        <v>250</v>
      </c>
      <c r="NA64" s="24" t="s">
        <v>251</v>
      </c>
      <c r="NB64" s="24" t="s">
        <v>250</v>
      </c>
      <c r="NC64" s="24" t="s">
        <v>251</v>
      </c>
      <c r="ND64" s="24" t="s">
        <v>250</v>
      </c>
      <c r="NE64" s="24" t="s">
        <v>251</v>
      </c>
      <c r="NF64" s="24" t="s">
        <v>250</v>
      </c>
      <c r="NG64" s="24" t="s">
        <v>251</v>
      </c>
      <c r="NH64" s="24" t="s">
        <v>250</v>
      </c>
      <c r="NI64" s="24" t="s">
        <v>251</v>
      </c>
      <c r="NJ64" s="24" t="s">
        <v>250</v>
      </c>
      <c r="NK64" s="24" t="s">
        <v>251</v>
      </c>
      <c r="NL64" s="24" t="s">
        <v>250</v>
      </c>
      <c r="NM64" s="24" t="s">
        <v>251</v>
      </c>
      <c r="NN64" s="24" t="s">
        <v>250</v>
      </c>
      <c r="NO64" s="24" t="s">
        <v>251</v>
      </c>
      <c r="NP64" s="24" t="s">
        <v>250</v>
      </c>
      <c r="NQ64" s="24" t="s">
        <v>251</v>
      </c>
      <c r="NR64" s="24" t="s">
        <v>250</v>
      </c>
      <c r="NS64" s="24" t="s">
        <v>251</v>
      </c>
      <c r="NT64" s="24" t="s">
        <v>250</v>
      </c>
      <c r="NU64" s="24" t="s">
        <v>251</v>
      </c>
      <c r="NV64" s="24" t="s">
        <v>250</v>
      </c>
      <c r="NW64" s="24" t="s">
        <v>251</v>
      </c>
      <c r="NX64" s="24" t="s">
        <v>250</v>
      </c>
      <c r="NY64" s="24" t="s">
        <v>251</v>
      </c>
      <c r="NZ64" s="24" t="s">
        <v>250</v>
      </c>
      <c r="OA64" s="24" t="s">
        <v>251</v>
      </c>
      <c r="OB64" s="24" t="s">
        <v>250</v>
      </c>
      <c r="OC64" s="24" t="s">
        <v>251</v>
      </c>
      <c r="OD64" s="24" t="s">
        <v>250</v>
      </c>
      <c r="OE64" s="24" t="s">
        <v>251</v>
      </c>
      <c r="OF64" s="24" t="s">
        <v>250</v>
      </c>
      <c r="OG64" s="24" t="s">
        <v>251</v>
      </c>
      <c r="OH64" s="24" t="s">
        <v>250</v>
      </c>
      <c r="OI64" s="24" t="s">
        <v>251</v>
      </c>
      <c r="OJ64" s="24" t="s">
        <v>250</v>
      </c>
      <c r="OK64" s="24" t="s">
        <v>251</v>
      </c>
      <c r="OL64" s="24" t="s">
        <v>250</v>
      </c>
      <c r="OM64" s="24" t="s">
        <v>251</v>
      </c>
      <c r="ON64" s="24" t="s">
        <v>250</v>
      </c>
      <c r="OO64" s="24" t="s">
        <v>251</v>
      </c>
      <c r="OP64" s="24" t="s">
        <v>250</v>
      </c>
      <c r="OQ64" s="24" t="s">
        <v>251</v>
      </c>
      <c r="OR64" s="24" t="s">
        <v>250</v>
      </c>
      <c r="OS64" s="24" t="s">
        <v>251</v>
      </c>
      <c r="OT64" s="24" t="s">
        <v>250</v>
      </c>
      <c r="OU64" s="24" t="s">
        <v>251</v>
      </c>
      <c r="OV64" s="24" t="s">
        <v>250</v>
      </c>
      <c r="OW64" s="24" t="s">
        <v>251</v>
      </c>
      <c r="OX64" s="24" t="s">
        <v>250</v>
      </c>
      <c r="OY64" s="24" t="s">
        <v>251</v>
      </c>
      <c r="OZ64" s="24" t="s">
        <v>250</v>
      </c>
      <c r="PA64" s="24" t="s">
        <v>251</v>
      </c>
      <c r="PB64" s="24" t="s">
        <v>250</v>
      </c>
      <c r="PC64" s="24" t="s">
        <v>251</v>
      </c>
      <c r="PD64" s="24" t="s">
        <v>250</v>
      </c>
      <c r="PE64" s="24" t="s">
        <v>251</v>
      </c>
      <c r="PF64" s="24" t="s">
        <v>250</v>
      </c>
      <c r="PG64" s="24" t="s">
        <v>251</v>
      </c>
      <c r="PH64" s="24" t="s">
        <v>250</v>
      </c>
      <c r="PI64" s="24" t="s">
        <v>251</v>
      </c>
      <c r="PJ64" s="24" t="s">
        <v>250</v>
      </c>
      <c r="PK64" s="24" t="s">
        <v>251</v>
      </c>
      <c r="PL64" s="24" t="s">
        <v>250</v>
      </c>
      <c r="PM64" s="24" t="s">
        <v>251</v>
      </c>
      <c r="PN64" s="24" t="s">
        <v>250</v>
      </c>
      <c r="PO64" s="24" t="s">
        <v>251</v>
      </c>
      <c r="PP64" s="24" t="s">
        <v>250</v>
      </c>
      <c r="PQ64" s="24" t="s">
        <v>251</v>
      </c>
      <c r="PR64" s="24" t="s">
        <v>250</v>
      </c>
      <c r="PS64" s="24" t="s">
        <v>251</v>
      </c>
      <c r="PT64" s="24" t="s">
        <v>250</v>
      </c>
      <c r="PU64" s="24" t="s">
        <v>251</v>
      </c>
      <c r="PV64" s="24" t="s">
        <v>250</v>
      </c>
      <c r="PW64" s="24" t="s">
        <v>251</v>
      </c>
      <c r="PX64" s="24" t="s">
        <v>250</v>
      </c>
      <c r="PY64" s="24" t="s">
        <v>251</v>
      </c>
      <c r="PZ64" s="24" t="s">
        <v>250</v>
      </c>
      <c r="QA64" s="24" t="s">
        <v>251</v>
      </c>
      <c r="QB64" s="24" t="s">
        <v>250</v>
      </c>
      <c r="QC64" s="24" t="s">
        <v>251</v>
      </c>
      <c r="QD64" s="24" t="s">
        <v>250</v>
      </c>
      <c r="QE64" s="24" t="s">
        <v>251</v>
      </c>
      <c r="QF64" s="24" t="s">
        <v>250</v>
      </c>
      <c r="QG64" s="24" t="s">
        <v>251</v>
      </c>
      <c r="QH64" s="24" t="s">
        <v>250</v>
      </c>
      <c r="QI64" s="24" t="s">
        <v>251</v>
      </c>
      <c r="QJ64" s="24" t="s">
        <v>250</v>
      </c>
      <c r="QK64" s="24" t="s">
        <v>251</v>
      </c>
      <c r="QL64" s="24" t="s">
        <v>250</v>
      </c>
      <c r="QM64" s="24" t="s">
        <v>251</v>
      </c>
      <c r="QN64" s="24" t="s">
        <v>250</v>
      </c>
      <c r="QO64" s="24" t="s">
        <v>251</v>
      </c>
      <c r="QP64" s="24" t="s">
        <v>250</v>
      </c>
      <c r="QQ64" s="24" t="s">
        <v>251</v>
      </c>
      <c r="QR64" s="24" t="s">
        <v>250</v>
      </c>
      <c r="QS64" s="24" t="s">
        <v>251</v>
      </c>
      <c r="QT64" s="24" t="s">
        <v>250</v>
      </c>
      <c r="QU64" s="24" t="s">
        <v>251</v>
      </c>
      <c r="QV64" s="24" t="s">
        <v>250</v>
      </c>
      <c r="QW64" s="24" t="s">
        <v>251</v>
      </c>
      <c r="QX64" s="24" t="s">
        <v>250</v>
      </c>
      <c r="QY64" s="24" t="s">
        <v>251</v>
      </c>
      <c r="QZ64" s="24" t="s">
        <v>250</v>
      </c>
      <c r="RA64" s="24" t="s">
        <v>251</v>
      </c>
      <c r="RB64" s="24" t="s">
        <v>250</v>
      </c>
      <c r="RC64" s="24" t="s">
        <v>251</v>
      </c>
      <c r="RD64" s="24" t="s">
        <v>250</v>
      </c>
      <c r="RE64" s="24" t="s">
        <v>251</v>
      </c>
      <c r="RF64" s="24" t="s">
        <v>250</v>
      </c>
      <c r="RG64" s="24" t="s">
        <v>251</v>
      </c>
      <c r="RH64" s="24" t="s">
        <v>250</v>
      </c>
      <c r="RI64" s="24" t="s">
        <v>251</v>
      </c>
      <c r="RJ64" s="24" t="s">
        <v>250</v>
      </c>
      <c r="RK64" s="24" t="s">
        <v>251</v>
      </c>
      <c r="RL64" s="24" t="s">
        <v>250</v>
      </c>
      <c r="RM64" s="24" t="s">
        <v>251</v>
      </c>
      <c r="RN64" s="24" t="s">
        <v>250</v>
      </c>
      <c r="RO64" s="24" t="s">
        <v>251</v>
      </c>
      <c r="RP64" s="24" t="s">
        <v>250</v>
      </c>
      <c r="RQ64" s="24" t="s">
        <v>251</v>
      </c>
      <c r="RR64" s="24" t="s">
        <v>250</v>
      </c>
      <c r="RS64" s="24" t="s">
        <v>251</v>
      </c>
      <c r="RT64" s="24" t="s">
        <v>250</v>
      </c>
      <c r="RU64" s="24" t="s">
        <v>251</v>
      </c>
      <c r="RV64" s="24" t="s">
        <v>250</v>
      </c>
      <c r="RW64" s="24" t="s">
        <v>251</v>
      </c>
      <c r="RX64" s="24" t="s">
        <v>250</v>
      </c>
      <c r="RY64" s="24" t="s">
        <v>251</v>
      </c>
      <c r="RZ64" s="24" t="s">
        <v>250</v>
      </c>
      <c r="SA64" s="24" t="s">
        <v>251</v>
      </c>
      <c r="SB64" s="24" t="s">
        <v>250</v>
      </c>
      <c r="SC64" s="24" t="s">
        <v>251</v>
      </c>
      <c r="SD64" s="24" t="s">
        <v>250</v>
      </c>
      <c r="SE64" s="24" t="s">
        <v>251</v>
      </c>
      <c r="SF64" s="24" t="s">
        <v>250</v>
      </c>
      <c r="SG64" s="24" t="s">
        <v>251</v>
      </c>
      <c r="SH64" s="24" t="s">
        <v>250</v>
      </c>
      <c r="SI64" s="24" t="s">
        <v>251</v>
      </c>
      <c r="SJ64" s="24" t="s">
        <v>250</v>
      </c>
      <c r="SK64" s="24" t="s">
        <v>251</v>
      </c>
      <c r="SL64" s="24" t="s">
        <v>250</v>
      </c>
      <c r="SM64" s="24" t="s">
        <v>251</v>
      </c>
      <c r="SN64" s="24" t="s">
        <v>250</v>
      </c>
      <c r="SO64" s="24" t="s">
        <v>251</v>
      </c>
      <c r="SP64" s="24" t="s">
        <v>250</v>
      </c>
      <c r="SQ64" s="24" t="s">
        <v>251</v>
      </c>
      <c r="SR64" s="24" t="s">
        <v>250</v>
      </c>
      <c r="SS64" s="24" t="s">
        <v>251</v>
      </c>
      <c r="ST64" s="24" t="s">
        <v>250</v>
      </c>
      <c r="SU64" s="24" t="s">
        <v>251</v>
      </c>
      <c r="SV64" s="24" t="s">
        <v>250</v>
      </c>
      <c r="SW64" s="24" t="s">
        <v>251</v>
      </c>
      <c r="SX64" s="24" t="s">
        <v>250</v>
      </c>
      <c r="SY64" s="24" t="s">
        <v>251</v>
      </c>
      <c r="SZ64" s="24" t="s">
        <v>250</v>
      </c>
      <c r="TA64" s="24" t="s">
        <v>251</v>
      </c>
      <c r="TB64" s="24" t="s">
        <v>250</v>
      </c>
      <c r="TC64" s="24" t="s">
        <v>251</v>
      </c>
      <c r="TD64" s="24" t="s">
        <v>250</v>
      </c>
      <c r="TE64" s="24" t="s">
        <v>251</v>
      </c>
      <c r="TF64" s="24" t="s">
        <v>250</v>
      </c>
      <c r="TG64" s="24" t="s">
        <v>251</v>
      </c>
      <c r="TH64" s="24" t="s">
        <v>250</v>
      </c>
      <c r="TI64" s="24" t="s">
        <v>251</v>
      </c>
      <c r="TJ64" s="24" t="s">
        <v>250</v>
      </c>
      <c r="TK64" s="24" t="s">
        <v>251</v>
      </c>
      <c r="TL64" s="24" t="s">
        <v>250</v>
      </c>
      <c r="TM64" s="24" t="s">
        <v>251</v>
      </c>
      <c r="TN64" s="24" t="s">
        <v>250</v>
      </c>
      <c r="TO64" s="24" t="s">
        <v>251</v>
      </c>
      <c r="TP64" s="24" t="s">
        <v>250</v>
      </c>
      <c r="TQ64" s="24" t="s">
        <v>251</v>
      </c>
      <c r="TR64" s="24" t="s">
        <v>250</v>
      </c>
      <c r="TS64" s="24" t="s">
        <v>251</v>
      </c>
      <c r="TT64" s="24" t="s">
        <v>250</v>
      </c>
      <c r="TU64" s="24" t="s">
        <v>251</v>
      </c>
      <c r="TV64" s="24" t="s">
        <v>250</v>
      </c>
      <c r="TW64" s="24" t="s">
        <v>251</v>
      </c>
      <c r="TX64" s="24" t="s">
        <v>250</v>
      </c>
      <c r="TY64" s="24" t="s">
        <v>251</v>
      </c>
      <c r="TZ64" s="24" t="s">
        <v>250</v>
      </c>
      <c r="UA64" s="24" t="s">
        <v>251</v>
      </c>
      <c r="UB64" s="24" t="s">
        <v>250</v>
      </c>
      <c r="UC64" s="24" t="s">
        <v>251</v>
      </c>
      <c r="UD64" s="24" t="s">
        <v>250</v>
      </c>
      <c r="UE64" s="24" t="s">
        <v>251</v>
      </c>
      <c r="UF64" s="24" t="s">
        <v>250</v>
      </c>
      <c r="UG64" s="24" t="s">
        <v>251</v>
      </c>
      <c r="UH64" s="24" t="s">
        <v>250</v>
      </c>
      <c r="UI64" s="24" t="s">
        <v>251</v>
      </c>
      <c r="UJ64" s="24" t="s">
        <v>250</v>
      </c>
      <c r="UK64" s="24" t="s">
        <v>251</v>
      </c>
      <c r="UL64" s="24" t="s">
        <v>250</v>
      </c>
      <c r="UM64" s="24" t="s">
        <v>251</v>
      </c>
      <c r="UN64" s="24" t="s">
        <v>250</v>
      </c>
      <c r="UO64" s="24" t="s">
        <v>251</v>
      </c>
      <c r="UP64" s="24" t="s">
        <v>250</v>
      </c>
      <c r="UQ64" s="24" t="s">
        <v>251</v>
      </c>
      <c r="UR64" s="24" t="s">
        <v>250</v>
      </c>
      <c r="US64" s="24" t="s">
        <v>251</v>
      </c>
      <c r="UT64" s="24" t="s">
        <v>250</v>
      </c>
      <c r="UU64" s="24" t="s">
        <v>251</v>
      </c>
      <c r="UV64" s="24" t="s">
        <v>250</v>
      </c>
      <c r="UW64" s="24" t="s">
        <v>251</v>
      </c>
      <c r="UX64" s="24" t="s">
        <v>250</v>
      </c>
      <c r="UY64" s="24" t="s">
        <v>251</v>
      </c>
      <c r="UZ64" s="24" t="s">
        <v>250</v>
      </c>
      <c r="VA64" s="24" t="s">
        <v>251</v>
      </c>
      <c r="VB64" s="24" t="s">
        <v>250</v>
      </c>
      <c r="VC64" s="24" t="s">
        <v>251</v>
      </c>
      <c r="VD64" s="24" t="s">
        <v>250</v>
      </c>
      <c r="VE64" s="24" t="s">
        <v>251</v>
      </c>
      <c r="VF64" s="24" t="s">
        <v>250</v>
      </c>
      <c r="VG64" s="24" t="s">
        <v>251</v>
      </c>
      <c r="VH64" s="24" t="s">
        <v>250</v>
      </c>
      <c r="VI64" s="24" t="s">
        <v>251</v>
      </c>
      <c r="VJ64" s="24" t="s">
        <v>250</v>
      </c>
      <c r="VK64" s="24" t="s">
        <v>251</v>
      </c>
      <c r="VL64" s="24" t="s">
        <v>250</v>
      </c>
      <c r="VM64" s="24" t="s">
        <v>251</v>
      </c>
      <c r="VN64" s="24" t="s">
        <v>250</v>
      </c>
      <c r="VO64" s="24" t="s">
        <v>251</v>
      </c>
      <c r="VP64" s="24" t="s">
        <v>250</v>
      </c>
      <c r="VQ64" s="24" t="s">
        <v>251</v>
      </c>
      <c r="VR64" s="24" t="s">
        <v>250</v>
      </c>
      <c r="VS64" s="24" t="s">
        <v>251</v>
      </c>
      <c r="VT64" s="24" t="s">
        <v>250</v>
      </c>
      <c r="VU64" s="24" t="s">
        <v>251</v>
      </c>
      <c r="VV64" s="24" t="s">
        <v>250</v>
      </c>
      <c r="VW64" s="24" t="s">
        <v>251</v>
      </c>
      <c r="VX64" s="24" t="s">
        <v>250</v>
      </c>
      <c r="VY64" s="24" t="s">
        <v>251</v>
      </c>
      <c r="VZ64" s="24" t="s">
        <v>250</v>
      </c>
      <c r="WA64" s="24" t="s">
        <v>251</v>
      </c>
      <c r="WB64" s="24" t="s">
        <v>250</v>
      </c>
      <c r="WC64" s="24" t="s">
        <v>251</v>
      </c>
      <c r="WD64" s="24" t="s">
        <v>250</v>
      </c>
      <c r="WE64" s="24" t="s">
        <v>251</v>
      </c>
      <c r="WF64" s="24" t="s">
        <v>250</v>
      </c>
      <c r="WG64" s="24" t="s">
        <v>251</v>
      </c>
      <c r="WH64" s="24" t="s">
        <v>250</v>
      </c>
      <c r="WI64" s="24" t="s">
        <v>251</v>
      </c>
      <c r="WJ64" s="24" t="s">
        <v>250</v>
      </c>
      <c r="WK64" s="24" t="s">
        <v>251</v>
      </c>
      <c r="WL64" s="24" t="s">
        <v>250</v>
      </c>
      <c r="WM64" s="24" t="s">
        <v>251</v>
      </c>
      <c r="WN64" s="24" t="s">
        <v>250</v>
      </c>
      <c r="WO64" s="24" t="s">
        <v>251</v>
      </c>
      <c r="WP64" s="24" t="s">
        <v>250</v>
      </c>
      <c r="WQ64" s="24" t="s">
        <v>251</v>
      </c>
      <c r="WR64" s="24" t="s">
        <v>250</v>
      </c>
      <c r="WS64" s="24" t="s">
        <v>251</v>
      </c>
      <c r="WT64" s="24" t="s">
        <v>250</v>
      </c>
      <c r="WU64" s="24" t="s">
        <v>251</v>
      </c>
      <c r="WV64" s="24" t="s">
        <v>250</v>
      </c>
      <c r="WW64" s="24" t="s">
        <v>251</v>
      </c>
      <c r="WX64" s="24" t="s">
        <v>250</v>
      </c>
      <c r="WY64" s="24" t="s">
        <v>251</v>
      </c>
      <c r="WZ64" s="24" t="s">
        <v>250</v>
      </c>
      <c r="XA64" s="24" t="s">
        <v>251</v>
      </c>
      <c r="XB64" s="24" t="s">
        <v>250</v>
      </c>
      <c r="XC64" s="24" t="s">
        <v>251</v>
      </c>
      <c r="XD64" s="24" t="s">
        <v>250</v>
      </c>
      <c r="XE64" s="24" t="s">
        <v>251</v>
      </c>
      <c r="XF64" s="24" t="s">
        <v>250</v>
      </c>
      <c r="XG64" s="24" t="s">
        <v>251</v>
      </c>
      <c r="XH64" s="24" t="s">
        <v>250</v>
      </c>
      <c r="XI64" s="24" t="s">
        <v>251</v>
      </c>
      <c r="XJ64" s="24" t="s">
        <v>250</v>
      </c>
      <c r="XK64" s="24" t="s">
        <v>251</v>
      </c>
      <c r="XL64" s="24" t="s">
        <v>250</v>
      </c>
      <c r="XM64" s="24" t="s">
        <v>251</v>
      </c>
      <c r="XN64" s="24" t="s">
        <v>250</v>
      </c>
      <c r="XO64" s="24" t="s">
        <v>251</v>
      </c>
      <c r="XP64" s="24" t="s">
        <v>250</v>
      </c>
      <c r="XQ64" s="24" t="s">
        <v>251</v>
      </c>
      <c r="XR64" s="24" t="s">
        <v>250</v>
      </c>
      <c r="XS64" s="24" t="s">
        <v>251</v>
      </c>
      <c r="XT64" s="24" t="s">
        <v>250</v>
      </c>
      <c r="XU64" s="24" t="s">
        <v>251</v>
      </c>
      <c r="XV64" s="24" t="s">
        <v>250</v>
      </c>
      <c r="XW64" s="24" t="s">
        <v>251</v>
      </c>
      <c r="XX64" s="24" t="s">
        <v>250</v>
      </c>
      <c r="XY64" s="24" t="s">
        <v>251</v>
      </c>
      <c r="XZ64" s="24" t="s">
        <v>250</v>
      </c>
      <c r="YA64" s="24" t="s">
        <v>251</v>
      </c>
      <c r="YB64" s="24" t="s">
        <v>250</v>
      </c>
      <c r="YC64" s="24" t="s">
        <v>251</v>
      </c>
      <c r="YD64" s="24" t="s">
        <v>250</v>
      </c>
      <c r="YE64" s="24" t="s">
        <v>251</v>
      </c>
      <c r="YF64" s="24" t="s">
        <v>250</v>
      </c>
      <c r="YG64" s="24" t="s">
        <v>251</v>
      </c>
      <c r="YH64" s="24" t="s">
        <v>250</v>
      </c>
      <c r="YI64" s="24" t="s">
        <v>251</v>
      </c>
      <c r="YJ64" s="24" t="s">
        <v>250</v>
      </c>
      <c r="YK64" s="24" t="s">
        <v>251</v>
      </c>
      <c r="YL64" s="24" t="s">
        <v>250</v>
      </c>
      <c r="YM64" s="24" t="s">
        <v>251</v>
      </c>
      <c r="YN64" s="24" t="s">
        <v>250</v>
      </c>
      <c r="YO64" s="24" t="s">
        <v>251</v>
      </c>
      <c r="YP64" s="24" t="s">
        <v>250</v>
      </c>
      <c r="YQ64" s="24" t="s">
        <v>251</v>
      </c>
      <c r="YR64" s="24" t="s">
        <v>250</v>
      </c>
      <c r="YS64" s="24" t="s">
        <v>251</v>
      </c>
      <c r="YT64" s="24" t="s">
        <v>250</v>
      </c>
      <c r="YU64" s="24" t="s">
        <v>251</v>
      </c>
      <c r="YV64" s="24" t="s">
        <v>250</v>
      </c>
      <c r="YW64" s="24" t="s">
        <v>251</v>
      </c>
      <c r="YX64" s="24" t="s">
        <v>250</v>
      </c>
      <c r="YY64" s="24" t="s">
        <v>251</v>
      </c>
      <c r="YZ64" s="24" t="s">
        <v>250</v>
      </c>
      <c r="ZA64" s="24" t="s">
        <v>251</v>
      </c>
      <c r="ZB64" s="24" t="s">
        <v>250</v>
      </c>
      <c r="ZC64" s="24" t="s">
        <v>251</v>
      </c>
      <c r="ZD64" s="24" t="s">
        <v>250</v>
      </c>
      <c r="ZE64" s="24" t="s">
        <v>251</v>
      </c>
      <c r="ZF64" s="24" t="s">
        <v>250</v>
      </c>
      <c r="ZG64" s="24" t="s">
        <v>251</v>
      </c>
      <c r="ZH64" s="24" t="s">
        <v>250</v>
      </c>
      <c r="ZI64" s="24" t="s">
        <v>251</v>
      </c>
      <c r="ZJ64" s="24" t="s">
        <v>250</v>
      </c>
      <c r="ZK64" s="24" t="s">
        <v>251</v>
      </c>
      <c r="ZL64" s="24" t="s">
        <v>250</v>
      </c>
      <c r="ZM64" s="24" t="s">
        <v>251</v>
      </c>
      <c r="ZN64" s="24" t="s">
        <v>250</v>
      </c>
      <c r="ZO64" s="24" t="s">
        <v>251</v>
      </c>
      <c r="ZP64" s="24" t="s">
        <v>250</v>
      </c>
      <c r="ZQ64" s="24" t="s">
        <v>251</v>
      </c>
      <c r="ZR64" s="24" t="s">
        <v>250</v>
      </c>
      <c r="ZS64" s="24" t="s">
        <v>251</v>
      </c>
      <c r="ZT64" s="24" t="s">
        <v>250</v>
      </c>
      <c r="ZU64" s="24" t="s">
        <v>251</v>
      </c>
      <c r="ZV64" s="24" t="s">
        <v>250</v>
      </c>
      <c r="ZW64" s="24" t="s">
        <v>251</v>
      </c>
      <c r="ZX64" s="24" t="s">
        <v>250</v>
      </c>
      <c r="ZY64" s="24" t="s">
        <v>251</v>
      </c>
      <c r="ZZ64" s="24" t="s">
        <v>250</v>
      </c>
      <c r="AAA64" s="24" t="s">
        <v>251</v>
      </c>
      <c r="AAB64" s="24" t="s">
        <v>250</v>
      </c>
      <c r="AAC64" s="24" t="s">
        <v>251</v>
      </c>
      <c r="AAD64" s="24" t="s">
        <v>250</v>
      </c>
      <c r="AAE64" s="24" t="s">
        <v>251</v>
      </c>
      <c r="AAF64" s="24" t="s">
        <v>250</v>
      </c>
      <c r="AAG64" s="24" t="s">
        <v>251</v>
      </c>
      <c r="AAH64" s="24" t="s">
        <v>250</v>
      </c>
      <c r="AAI64" s="24" t="s">
        <v>251</v>
      </c>
      <c r="AAJ64" s="24" t="s">
        <v>250</v>
      </c>
      <c r="AAK64" s="24" t="s">
        <v>251</v>
      </c>
      <c r="AAL64" s="24" t="s">
        <v>250</v>
      </c>
      <c r="AAM64" s="24" t="s">
        <v>251</v>
      </c>
      <c r="AAN64" s="24" t="s">
        <v>250</v>
      </c>
      <c r="AAO64" s="24" t="s">
        <v>251</v>
      </c>
      <c r="AAP64" s="24" t="s">
        <v>250</v>
      </c>
      <c r="AAQ64" s="24" t="s">
        <v>251</v>
      </c>
      <c r="AAR64" s="24" t="s">
        <v>250</v>
      </c>
      <c r="AAS64" s="24" t="s">
        <v>251</v>
      </c>
      <c r="AAT64" s="24" t="s">
        <v>250</v>
      </c>
      <c r="AAU64" s="24" t="s">
        <v>251</v>
      </c>
      <c r="AAV64" s="24" t="s">
        <v>250</v>
      </c>
      <c r="AAW64" s="24" t="s">
        <v>251</v>
      </c>
      <c r="AAX64" s="24" t="s">
        <v>250</v>
      </c>
      <c r="AAY64" s="24" t="s">
        <v>251</v>
      </c>
      <c r="AAZ64" s="24" t="s">
        <v>250</v>
      </c>
      <c r="ABA64" s="24" t="s">
        <v>251</v>
      </c>
      <c r="ABB64" s="24" t="s">
        <v>250</v>
      </c>
      <c r="ABC64" s="24" t="s">
        <v>251</v>
      </c>
      <c r="ABD64" s="24" t="s">
        <v>250</v>
      </c>
      <c r="ABE64" s="24" t="s">
        <v>251</v>
      </c>
      <c r="ABF64" s="24" t="s">
        <v>250</v>
      </c>
      <c r="ABG64" s="24" t="s">
        <v>251</v>
      </c>
      <c r="ABH64" s="24" t="s">
        <v>250</v>
      </c>
      <c r="ABI64" s="24" t="s">
        <v>251</v>
      </c>
      <c r="ABJ64" s="24" t="s">
        <v>250</v>
      </c>
      <c r="ABK64" s="24" t="s">
        <v>251</v>
      </c>
      <c r="ABL64" s="24" t="s">
        <v>250</v>
      </c>
      <c r="ABM64" s="24" t="s">
        <v>251</v>
      </c>
      <c r="ABN64" s="24" t="s">
        <v>250</v>
      </c>
      <c r="ABO64" s="24" t="s">
        <v>251</v>
      </c>
      <c r="ABP64" s="24" t="s">
        <v>250</v>
      </c>
      <c r="ABQ64" s="24" t="s">
        <v>251</v>
      </c>
      <c r="ABR64" s="24" t="s">
        <v>250</v>
      </c>
      <c r="ABS64" s="24" t="s">
        <v>251</v>
      </c>
      <c r="ABT64" s="24" t="s">
        <v>250</v>
      </c>
      <c r="ABU64" s="24" t="s">
        <v>251</v>
      </c>
      <c r="ABV64" s="24" t="s">
        <v>250</v>
      </c>
      <c r="ABW64" s="24" t="s">
        <v>251</v>
      </c>
      <c r="ABX64" s="24" t="s">
        <v>250</v>
      </c>
      <c r="ABY64" s="24" t="s">
        <v>251</v>
      </c>
      <c r="ABZ64" s="24" t="s">
        <v>250</v>
      </c>
      <c r="ACA64" s="24" t="s">
        <v>251</v>
      </c>
      <c r="ACB64" s="24" t="s">
        <v>250</v>
      </c>
      <c r="ACC64" s="24" t="s">
        <v>251</v>
      </c>
      <c r="ACD64" s="24" t="s">
        <v>250</v>
      </c>
      <c r="ACE64" s="24" t="s">
        <v>251</v>
      </c>
      <c r="ACF64" s="24" t="s">
        <v>250</v>
      </c>
      <c r="ACG64" s="24" t="s">
        <v>251</v>
      </c>
      <c r="ACH64" s="24" t="s">
        <v>250</v>
      </c>
      <c r="ACI64" s="24" t="s">
        <v>251</v>
      </c>
      <c r="ACJ64" s="24" t="s">
        <v>250</v>
      </c>
      <c r="ACK64" s="24" t="s">
        <v>251</v>
      </c>
      <c r="ACL64" s="24" t="s">
        <v>250</v>
      </c>
      <c r="ACM64" s="24" t="s">
        <v>251</v>
      </c>
      <c r="ACN64" s="24" t="s">
        <v>250</v>
      </c>
      <c r="ACO64" s="24" t="s">
        <v>251</v>
      </c>
      <c r="ACP64" s="24" t="s">
        <v>250</v>
      </c>
      <c r="ACQ64" s="24" t="s">
        <v>251</v>
      </c>
      <c r="ACR64" s="24" t="s">
        <v>250</v>
      </c>
      <c r="ACS64" s="24" t="s">
        <v>251</v>
      </c>
      <c r="ACT64" s="24" t="s">
        <v>250</v>
      </c>
      <c r="ACU64" s="24" t="s">
        <v>251</v>
      </c>
      <c r="ACV64" s="24" t="s">
        <v>250</v>
      </c>
      <c r="ACW64" s="24" t="s">
        <v>251</v>
      </c>
      <c r="ACX64" s="24" t="s">
        <v>250</v>
      </c>
      <c r="ACY64" s="24" t="s">
        <v>251</v>
      </c>
      <c r="ACZ64" s="24" t="s">
        <v>250</v>
      </c>
      <c r="ADA64" s="24" t="s">
        <v>251</v>
      </c>
      <c r="ADB64" s="24" t="s">
        <v>250</v>
      </c>
      <c r="ADC64" s="24" t="s">
        <v>251</v>
      </c>
      <c r="ADD64" s="24" t="s">
        <v>250</v>
      </c>
      <c r="ADE64" s="24" t="s">
        <v>251</v>
      </c>
      <c r="ADF64" s="24" t="s">
        <v>250</v>
      </c>
      <c r="ADG64" s="24" t="s">
        <v>251</v>
      </c>
      <c r="ADH64" s="24" t="s">
        <v>250</v>
      </c>
      <c r="ADI64" s="24" t="s">
        <v>251</v>
      </c>
      <c r="ADJ64" s="24" t="s">
        <v>250</v>
      </c>
      <c r="ADK64" s="24" t="s">
        <v>251</v>
      </c>
      <c r="ADL64" s="24" t="s">
        <v>250</v>
      </c>
      <c r="ADM64" s="24" t="s">
        <v>251</v>
      </c>
      <c r="ADN64" s="24" t="s">
        <v>250</v>
      </c>
      <c r="ADO64" s="24" t="s">
        <v>251</v>
      </c>
      <c r="ADP64" s="24" t="s">
        <v>250</v>
      </c>
      <c r="ADQ64" s="24" t="s">
        <v>251</v>
      </c>
      <c r="ADR64" s="24" t="s">
        <v>250</v>
      </c>
      <c r="ADS64" s="24" t="s">
        <v>251</v>
      </c>
      <c r="ADT64" s="24" t="s">
        <v>250</v>
      </c>
      <c r="ADU64" s="24" t="s">
        <v>251</v>
      </c>
      <c r="ADV64" s="24" t="s">
        <v>250</v>
      </c>
      <c r="ADW64" s="24" t="s">
        <v>251</v>
      </c>
      <c r="ADX64" s="24" t="s">
        <v>250</v>
      </c>
      <c r="ADY64" s="24" t="s">
        <v>251</v>
      </c>
      <c r="ADZ64" s="24" t="s">
        <v>250</v>
      </c>
      <c r="AEA64" s="24" t="s">
        <v>251</v>
      </c>
      <c r="AEB64" s="24" t="s">
        <v>250</v>
      </c>
      <c r="AEC64" s="24" t="s">
        <v>251</v>
      </c>
      <c r="AED64" s="24" t="s">
        <v>250</v>
      </c>
      <c r="AEE64" s="24" t="s">
        <v>251</v>
      </c>
      <c r="AEF64" s="24" t="s">
        <v>250</v>
      </c>
      <c r="AEG64" s="24" t="s">
        <v>251</v>
      </c>
      <c r="AEH64" s="24" t="s">
        <v>250</v>
      </c>
      <c r="AEI64" s="24" t="s">
        <v>251</v>
      </c>
      <c r="AEJ64" s="24" t="s">
        <v>250</v>
      </c>
      <c r="AEK64" s="24" t="s">
        <v>251</v>
      </c>
      <c r="AEL64" s="24" t="s">
        <v>250</v>
      </c>
      <c r="AEM64" s="24" t="s">
        <v>251</v>
      </c>
      <c r="AEN64" s="24" t="s">
        <v>250</v>
      </c>
      <c r="AEO64" s="24" t="s">
        <v>251</v>
      </c>
      <c r="AEP64" s="24" t="s">
        <v>250</v>
      </c>
      <c r="AEQ64" s="24" t="s">
        <v>251</v>
      </c>
      <c r="AER64" s="24" t="s">
        <v>250</v>
      </c>
      <c r="AES64" s="24" t="s">
        <v>251</v>
      </c>
      <c r="AET64" s="24" t="s">
        <v>250</v>
      </c>
      <c r="AEU64" s="24" t="s">
        <v>251</v>
      </c>
      <c r="AEV64" s="24" t="s">
        <v>250</v>
      </c>
      <c r="AEW64" s="24" t="s">
        <v>251</v>
      </c>
      <c r="AEX64" s="24" t="s">
        <v>250</v>
      </c>
      <c r="AEY64" s="24" t="s">
        <v>251</v>
      </c>
      <c r="AEZ64" s="24" t="s">
        <v>250</v>
      </c>
      <c r="AFA64" s="24" t="s">
        <v>251</v>
      </c>
      <c r="AFB64" s="24" t="s">
        <v>250</v>
      </c>
      <c r="AFC64" s="24" t="s">
        <v>251</v>
      </c>
      <c r="AFD64" s="24" t="s">
        <v>250</v>
      </c>
      <c r="AFE64" s="24" t="s">
        <v>251</v>
      </c>
      <c r="AFF64" s="24" t="s">
        <v>250</v>
      </c>
      <c r="AFG64" s="24" t="s">
        <v>251</v>
      </c>
      <c r="AFH64" s="24" t="s">
        <v>250</v>
      </c>
      <c r="AFI64" s="24" t="s">
        <v>251</v>
      </c>
      <c r="AFJ64" s="24" t="s">
        <v>250</v>
      </c>
      <c r="AFK64" s="24" t="s">
        <v>251</v>
      </c>
      <c r="AFL64" s="24" t="s">
        <v>250</v>
      </c>
      <c r="AFM64" s="24" t="s">
        <v>251</v>
      </c>
      <c r="AFN64" s="24" t="s">
        <v>250</v>
      </c>
      <c r="AFO64" s="24" t="s">
        <v>251</v>
      </c>
      <c r="AFP64" s="24" t="s">
        <v>250</v>
      </c>
      <c r="AFQ64" s="24" t="s">
        <v>251</v>
      </c>
      <c r="AFR64" s="24" t="s">
        <v>250</v>
      </c>
      <c r="AFS64" s="24" t="s">
        <v>251</v>
      </c>
      <c r="AFT64" s="24" t="s">
        <v>250</v>
      </c>
      <c r="AFU64" s="24" t="s">
        <v>251</v>
      </c>
      <c r="AFV64" s="24" t="s">
        <v>250</v>
      </c>
      <c r="AFW64" s="24" t="s">
        <v>251</v>
      </c>
      <c r="AFX64" s="24" t="s">
        <v>250</v>
      </c>
      <c r="AFY64" s="24" t="s">
        <v>251</v>
      </c>
      <c r="AFZ64" s="24" t="s">
        <v>250</v>
      </c>
      <c r="AGA64" s="24" t="s">
        <v>251</v>
      </c>
      <c r="AGB64" s="24" t="s">
        <v>250</v>
      </c>
      <c r="AGC64" s="24" t="s">
        <v>251</v>
      </c>
      <c r="AGD64" s="24" t="s">
        <v>250</v>
      </c>
      <c r="AGE64" s="24" t="s">
        <v>251</v>
      </c>
      <c r="AGF64" s="24" t="s">
        <v>250</v>
      </c>
      <c r="AGG64" s="24" t="s">
        <v>251</v>
      </c>
      <c r="AGH64" s="24" t="s">
        <v>250</v>
      </c>
      <c r="AGI64" s="24" t="s">
        <v>251</v>
      </c>
      <c r="AGJ64" s="24" t="s">
        <v>250</v>
      </c>
      <c r="AGK64" s="24" t="s">
        <v>251</v>
      </c>
      <c r="AGL64" s="24" t="s">
        <v>250</v>
      </c>
      <c r="AGM64" s="24" t="s">
        <v>251</v>
      </c>
      <c r="AGN64" s="24" t="s">
        <v>250</v>
      </c>
      <c r="AGO64" s="24" t="s">
        <v>251</v>
      </c>
      <c r="AGP64" s="24" t="s">
        <v>250</v>
      </c>
      <c r="AGQ64" s="24" t="s">
        <v>251</v>
      </c>
      <c r="AGR64" s="24" t="s">
        <v>250</v>
      </c>
      <c r="AGS64" s="24" t="s">
        <v>251</v>
      </c>
      <c r="AGT64" s="24" t="s">
        <v>250</v>
      </c>
      <c r="AGU64" s="24" t="s">
        <v>251</v>
      </c>
      <c r="AGV64" s="24" t="s">
        <v>250</v>
      </c>
      <c r="AGW64" s="24" t="s">
        <v>251</v>
      </c>
      <c r="AGX64" s="24" t="s">
        <v>250</v>
      </c>
      <c r="AGY64" s="24" t="s">
        <v>251</v>
      </c>
      <c r="AGZ64" s="24" t="s">
        <v>250</v>
      </c>
      <c r="AHA64" s="24" t="s">
        <v>251</v>
      </c>
      <c r="AHB64" s="24" t="s">
        <v>250</v>
      </c>
      <c r="AHC64" s="24" t="s">
        <v>251</v>
      </c>
      <c r="AHD64" s="24" t="s">
        <v>250</v>
      </c>
      <c r="AHE64" s="24" t="s">
        <v>251</v>
      </c>
      <c r="AHF64" s="24" t="s">
        <v>250</v>
      </c>
      <c r="AHG64" s="24" t="s">
        <v>251</v>
      </c>
      <c r="AHH64" s="24" t="s">
        <v>250</v>
      </c>
      <c r="AHI64" s="24" t="s">
        <v>251</v>
      </c>
      <c r="AHJ64" s="24" t="s">
        <v>250</v>
      </c>
      <c r="AHK64" s="24" t="s">
        <v>251</v>
      </c>
      <c r="AHL64" s="24" t="s">
        <v>250</v>
      </c>
      <c r="AHM64" s="24" t="s">
        <v>251</v>
      </c>
      <c r="AHN64" s="24" t="s">
        <v>250</v>
      </c>
      <c r="AHO64" s="24" t="s">
        <v>251</v>
      </c>
      <c r="AHP64" s="24" t="s">
        <v>250</v>
      </c>
      <c r="AHQ64" s="24" t="s">
        <v>251</v>
      </c>
      <c r="AHR64" s="24" t="s">
        <v>250</v>
      </c>
      <c r="AHS64" s="24" t="s">
        <v>251</v>
      </c>
      <c r="AHT64" s="24" t="s">
        <v>250</v>
      </c>
      <c r="AHU64" s="24" t="s">
        <v>251</v>
      </c>
      <c r="AHV64" s="24" t="s">
        <v>250</v>
      </c>
      <c r="AHW64" s="24" t="s">
        <v>251</v>
      </c>
      <c r="AHX64" s="24" t="s">
        <v>250</v>
      </c>
      <c r="AHY64" s="24" t="s">
        <v>251</v>
      </c>
      <c r="AHZ64" s="24" t="s">
        <v>250</v>
      </c>
      <c r="AIA64" s="24" t="s">
        <v>251</v>
      </c>
      <c r="AIB64" s="24" t="s">
        <v>250</v>
      </c>
      <c r="AIC64" s="24" t="s">
        <v>251</v>
      </c>
      <c r="AID64" s="24" t="s">
        <v>250</v>
      </c>
      <c r="AIE64" s="24" t="s">
        <v>251</v>
      </c>
      <c r="AIF64" s="24" t="s">
        <v>250</v>
      </c>
      <c r="AIG64" s="24" t="s">
        <v>251</v>
      </c>
      <c r="AIH64" s="24" t="s">
        <v>250</v>
      </c>
      <c r="AII64" s="24" t="s">
        <v>251</v>
      </c>
      <c r="AIJ64" s="24" t="s">
        <v>250</v>
      </c>
      <c r="AIK64" s="24" t="s">
        <v>251</v>
      </c>
      <c r="AIL64" s="24" t="s">
        <v>250</v>
      </c>
      <c r="AIM64" s="24" t="s">
        <v>251</v>
      </c>
      <c r="AIN64" s="24" t="s">
        <v>250</v>
      </c>
      <c r="AIO64" s="24" t="s">
        <v>251</v>
      </c>
      <c r="AIP64" s="24" t="s">
        <v>250</v>
      </c>
      <c r="AIQ64" s="24" t="s">
        <v>251</v>
      </c>
      <c r="AIR64" s="24" t="s">
        <v>250</v>
      </c>
      <c r="AIS64" s="24" t="s">
        <v>251</v>
      </c>
      <c r="AIT64" s="24" t="s">
        <v>250</v>
      </c>
      <c r="AIU64" s="24" t="s">
        <v>251</v>
      </c>
      <c r="AIV64" s="24" t="s">
        <v>250</v>
      </c>
      <c r="AIW64" s="24" t="s">
        <v>251</v>
      </c>
      <c r="AIX64" s="24" t="s">
        <v>250</v>
      </c>
      <c r="AIY64" s="24" t="s">
        <v>251</v>
      </c>
      <c r="AIZ64" s="24" t="s">
        <v>250</v>
      </c>
      <c r="AJA64" s="24" t="s">
        <v>251</v>
      </c>
      <c r="AJB64" s="24" t="s">
        <v>250</v>
      </c>
      <c r="AJC64" s="24" t="s">
        <v>251</v>
      </c>
      <c r="AJD64" s="24" t="s">
        <v>250</v>
      </c>
      <c r="AJE64" s="24" t="s">
        <v>251</v>
      </c>
      <c r="AJF64" s="24" t="s">
        <v>250</v>
      </c>
      <c r="AJG64" s="24" t="s">
        <v>251</v>
      </c>
      <c r="AJH64" s="24" t="s">
        <v>250</v>
      </c>
      <c r="AJI64" s="24" t="s">
        <v>251</v>
      </c>
      <c r="AJJ64" s="24" t="s">
        <v>250</v>
      </c>
      <c r="AJK64" s="24" t="s">
        <v>251</v>
      </c>
      <c r="AJL64" s="24" t="s">
        <v>250</v>
      </c>
      <c r="AJM64" s="24" t="s">
        <v>251</v>
      </c>
      <c r="AJN64" s="24" t="s">
        <v>250</v>
      </c>
      <c r="AJO64" s="24" t="s">
        <v>251</v>
      </c>
      <c r="AJP64" s="24" t="s">
        <v>250</v>
      </c>
      <c r="AJQ64" s="24" t="s">
        <v>251</v>
      </c>
      <c r="AJR64" s="24" t="s">
        <v>250</v>
      </c>
      <c r="AJS64" s="24" t="s">
        <v>251</v>
      </c>
      <c r="AJT64" s="24" t="s">
        <v>250</v>
      </c>
      <c r="AJU64" s="24" t="s">
        <v>251</v>
      </c>
      <c r="AJV64" s="24" t="s">
        <v>250</v>
      </c>
      <c r="AJW64" s="24" t="s">
        <v>251</v>
      </c>
      <c r="AJX64" s="24" t="s">
        <v>250</v>
      </c>
      <c r="AJY64" s="24" t="s">
        <v>251</v>
      </c>
      <c r="AJZ64" s="24" t="s">
        <v>250</v>
      </c>
      <c r="AKA64" s="24" t="s">
        <v>251</v>
      </c>
      <c r="AKB64" s="24" t="s">
        <v>250</v>
      </c>
      <c r="AKC64" s="24" t="s">
        <v>251</v>
      </c>
      <c r="AKD64" s="24" t="s">
        <v>250</v>
      </c>
      <c r="AKE64" s="24" t="s">
        <v>251</v>
      </c>
      <c r="AKF64" s="24" t="s">
        <v>250</v>
      </c>
      <c r="AKG64" s="24" t="s">
        <v>251</v>
      </c>
      <c r="AKH64" s="24" t="s">
        <v>250</v>
      </c>
      <c r="AKI64" s="24" t="s">
        <v>251</v>
      </c>
      <c r="AKJ64" s="24" t="s">
        <v>250</v>
      </c>
      <c r="AKK64" s="24" t="s">
        <v>251</v>
      </c>
      <c r="AKL64" s="24" t="s">
        <v>250</v>
      </c>
      <c r="AKM64" s="24" t="s">
        <v>251</v>
      </c>
      <c r="AKN64" s="24" t="s">
        <v>250</v>
      </c>
      <c r="AKO64" s="24" t="s">
        <v>251</v>
      </c>
      <c r="AKP64" s="24" t="s">
        <v>250</v>
      </c>
      <c r="AKQ64" s="24" t="s">
        <v>251</v>
      </c>
      <c r="AKR64" s="24" t="s">
        <v>250</v>
      </c>
      <c r="AKS64" s="24" t="s">
        <v>251</v>
      </c>
      <c r="AKT64" s="24" t="s">
        <v>250</v>
      </c>
      <c r="AKU64" s="24" t="s">
        <v>251</v>
      </c>
      <c r="AKV64" s="24" t="s">
        <v>250</v>
      </c>
      <c r="AKW64" s="24" t="s">
        <v>251</v>
      </c>
      <c r="AKX64" s="24" t="s">
        <v>250</v>
      </c>
      <c r="AKY64" s="24" t="s">
        <v>251</v>
      </c>
      <c r="AKZ64" s="24" t="s">
        <v>250</v>
      </c>
      <c r="ALA64" s="24" t="s">
        <v>251</v>
      </c>
      <c r="ALB64" s="24" t="s">
        <v>250</v>
      </c>
      <c r="ALC64" s="24" t="s">
        <v>251</v>
      </c>
      <c r="ALD64" s="24" t="s">
        <v>250</v>
      </c>
      <c r="ALE64" s="24" t="s">
        <v>251</v>
      </c>
      <c r="ALF64" s="24" t="s">
        <v>250</v>
      </c>
      <c r="ALG64" s="24" t="s">
        <v>251</v>
      </c>
      <c r="ALH64" s="24" t="s">
        <v>250</v>
      </c>
      <c r="ALI64" s="24" t="s">
        <v>251</v>
      </c>
      <c r="ALJ64" s="24" t="s">
        <v>250</v>
      </c>
      <c r="ALK64" s="24" t="s">
        <v>251</v>
      </c>
      <c r="ALL64" s="24" t="s">
        <v>250</v>
      </c>
      <c r="ALM64" s="24" t="s">
        <v>251</v>
      </c>
      <c r="ALN64" s="24" t="s">
        <v>250</v>
      </c>
      <c r="ALO64" s="24" t="s">
        <v>251</v>
      </c>
      <c r="ALP64" s="24" t="s">
        <v>250</v>
      </c>
      <c r="ALQ64" s="24" t="s">
        <v>251</v>
      </c>
      <c r="ALR64" s="24" t="s">
        <v>250</v>
      </c>
      <c r="ALS64" s="24" t="s">
        <v>251</v>
      </c>
      <c r="ALT64" s="24" t="s">
        <v>250</v>
      </c>
      <c r="ALU64" s="24" t="s">
        <v>251</v>
      </c>
      <c r="ALV64" s="24" t="s">
        <v>250</v>
      </c>
      <c r="ALW64" s="24" t="s">
        <v>251</v>
      </c>
      <c r="ALX64" s="24" t="s">
        <v>250</v>
      </c>
      <c r="ALY64" s="24" t="s">
        <v>251</v>
      </c>
      <c r="ALZ64" s="24" t="s">
        <v>250</v>
      </c>
      <c r="AMA64" s="24" t="s">
        <v>251</v>
      </c>
      <c r="AMB64" s="24" t="s">
        <v>250</v>
      </c>
      <c r="AMC64" s="24" t="s">
        <v>251</v>
      </c>
      <c r="AMD64" s="24" t="s">
        <v>250</v>
      </c>
      <c r="AME64" s="24" t="s">
        <v>251</v>
      </c>
      <c r="AMF64" s="24" t="s">
        <v>250</v>
      </c>
      <c r="AMG64" s="24" t="s">
        <v>251</v>
      </c>
      <c r="AMH64" s="24" t="s">
        <v>250</v>
      </c>
      <c r="AMI64" s="24" t="s">
        <v>251</v>
      </c>
      <c r="AMJ64" s="24" t="s">
        <v>250</v>
      </c>
      <c r="AMK64" s="24" t="s">
        <v>251</v>
      </c>
      <c r="AML64" s="24" t="s">
        <v>250</v>
      </c>
      <c r="AMM64" s="24" t="s">
        <v>251</v>
      </c>
      <c r="AMN64" s="24" t="s">
        <v>250</v>
      </c>
      <c r="AMO64" s="24" t="s">
        <v>251</v>
      </c>
      <c r="AMP64" s="24" t="s">
        <v>250</v>
      </c>
      <c r="AMQ64" s="24" t="s">
        <v>251</v>
      </c>
      <c r="AMR64" s="24" t="s">
        <v>250</v>
      </c>
      <c r="AMS64" s="24" t="s">
        <v>251</v>
      </c>
      <c r="AMT64" s="24" t="s">
        <v>250</v>
      </c>
      <c r="AMU64" s="24" t="s">
        <v>251</v>
      </c>
      <c r="AMV64" s="24" t="s">
        <v>250</v>
      </c>
      <c r="AMW64" s="24" t="s">
        <v>251</v>
      </c>
      <c r="AMX64" s="24" t="s">
        <v>250</v>
      </c>
      <c r="AMY64" s="24" t="s">
        <v>251</v>
      </c>
      <c r="AMZ64" s="24" t="s">
        <v>250</v>
      </c>
      <c r="ANA64" s="24" t="s">
        <v>251</v>
      </c>
      <c r="ANB64" s="24" t="s">
        <v>250</v>
      </c>
      <c r="ANC64" s="24" t="s">
        <v>251</v>
      </c>
      <c r="AND64" s="24" t="s">
        <v>250</v>
      </c>
      <c r="ANE64" s="24" t="s">
        <v>251</v>
      </c>
      <c r="ANF64" s="24" t="s">
        <v>250</v>
      </c>
      <c r="ANG64" s="24" t="s">
        <v>251</v>
      </c>
      <c r="ANH64" s="24" t="s">
        <v>250</v>
      </c>
      <c r="ANI64" s="24" t="s">
        <v>251</v>
      </c>
      <c r="ANJ64" s="24" t="s">
        <v>250</v>
      </c>
      <c r="ANK64" s="24" t="s">
        <v>251</v>
      </c>
      <c r="ANL64" s="24" t="s">
        <v>250</v>
      </c>
      <c r="ANM64" s="24" t="s">
        <v>251</v>
      </c>
      <c r="ANN64" s="24" t="s">
        <v>250</v>
      </c>
      <c r="ANO64" s="24" t="s">
        <v>251</v>
      </c>
      <c r="ANP64" s="24" t="s">
        <v>250</v>
      </c>
      <c r="ANQ64" s="24" t="s">
        <v>251</v>
      </c>
      <c r="ANR64" s="24" t="s">
        <v>250</v>
      </c>
      <c r="ANS64" s="24" t="s">
        <v>251</v>
      </c>
      <c r="ANT64" s="24" t="s">
        <v>250</v>
      </c>
      <c r="ANU64" s="24" t="s">
        <v>251</v>
      </c>
      <c r="ANV64" s="24" t="s">
        <v>250</v>
      </c>
      <c r="ANW64" s="24" t="s">
        <v>251</v>
      </c>
      <c r="ANX64" s="24" t="s">
        <v>250</v>
      </c>
      <c r="ANY64" s="24" t="s">
        <v>251</v>
      </c>
      <c r="ANZ64" s="24" t="s">
        <v>250</v>
      </c>
      <c r="AOA64" s="24" t="s">
        <v>251</v>
      </c>
      <c r="AOB64" s="24" t="s">
        <v>250</v>
      </c>
      <c r="AOC64" s="24" t="s">
        <v>251</v>
      </c>
      <c r="AOD64" s="24" t="s">
        <v>250</v>
      </c>
      <c r="AOE64" s="24" t="s">
        <v>251</v>
      </c>
      <c r="AOF64" s="24" t="s">
        <v>250</v>
      </c>
      <c r="AOG64" s="24" t="s">
        <v>251</v>
      </c>
      <c r="AOH64" s="24" t="s">
        <v>250</v>
      </c>
      <c r="AOI64" s="24" t="s">
        <v>251</v>
      </c>
      <c r="AOJ64" s="24" t="s">
        <v>250</v>
      </c>
      <c r="AOK64" s="24" t="s">
        <v>251</v>
      </c>
      <c r="AOL64" s="24" t="s">
        <v>250</v>
      </c>
      <c r="AOM64" s="24" t="s">
        <v>251</v>
      </c>
      <c r="AON64" s="24" t="s">
        <v>250</v>
      </c>
      <c r="AOO64" s="24" t="s">
        <v>251</v>
      </c>
      <c r="AOP64" s="24" t="s">
        <v>250</v>
      </c>
      <c r="AOQ64" s="24" t="s">
        <v>251</v>
      </c>
      <c r="AOR64" s="24" t="s">
        <v>250</v>
      </c>
      <c r="AOS64" s="24" t="s">
        <v>251</v>
      </c>
      <c r="AOT64" s="24" t="s">
        <v>250</v>
      </c>
      <c r="AOU64" s="24" t="s">
        <v>251</v>
      </c>
      <c r="AOV64" s="24" t="s">
        <v>250</v>
      </c>
      <c r="AOW64" s="24" t="s">
        <v>251</v>
      </c>
      <c r="AOX64" s="24" t="s">
        <v>250</v>
      </c>
      <c r="AOY64" s="24" t="s">
        <v>251</v>
      </c>
      <c r="AOZ64" s="24" t="s">
        <v>250</v>
      </c>
      <c r="APA64" s="24" t="s">
        <v>251</v>
      </c>
      <c r="APB64" s="24" t="s">
        <v>250</v>
      </c>
      <c r="APC64" s="24" t="s">
        <v>251</v>
      </c>
      <c r="APD64" s="24" t="s">
        <v>250</v>
      </c>
      <c r="APE64" s="24" t="s">
        <v>251</v>
      </c>
      <c r="APF64" s="24" t="s">
        <v>250</v>
      </c>
      <c r="APG64" s="24" t="s">
        <v>251</v>
      </c>
      <c r="APH64" s="24" t="s">
        <v>250</v>
      </c>
      <c r="API64" s="24" t="s">
        <v>251</v>
      </c>
      <c r="APJ64" s="24" t="s">
        <v>250</v>
      </c>
      <c r="APK64" s="24" t="s">
        <v>251</v>
      </c>
      <c r="APL64" s="24" t="s">
        <v>250</v>
      </c>
      <c r="APM64" s="24" t="s">
        <v>251</v>
      </c>
      <c r="APN64" s="24" t="s">
        <v>250</v>
      </c>
      <c r="APO64" s="24" t="s">
        <v>251</v>
      </c>
      <c r="APP64" s="24" t="s">
        <v>250</v>
      </c>
      <c r="APQ64" s="24" t="s">
        <v>251</v>
      </c>
      <c r="APR64" s="24" t="s">
        <v>250</v>
      </c>
      <c r="APS64" s="24" t="s">
        <v>251</v>
      </c>
      <c r="APT64" s="24" t="s">
        <v>250</v>
      </c>
      <c r="APU64" s="24" t="s">
        <v>251</v>
      </c>
      <c r="APV64" s="24" t="s">
        <v>250</v>
      </c>
      <c r="APW64" s="24" t="s">
        <v>251</v>
      </c>
      <c r="APX64" s="24" t="s">
        <v>250</v>
      </c>
      <c r="APY64" s="24" t="s">
        <v>251</v>
      </c>
      <c r="APZ64" s="24" t="s">
        <v>250</v>
      </c>
      <c r="AQA64" s="24" t="s">
        <v>251</v>
      </c>
      <c r="AQB64" s="24" t="s">
        <v>250</v>
      </c>
      <c r="AQC64" s="24" t="s">
        <v>251</v>
      </c>
      <c r="AQD64" s="24" t="s">
        <v>250</v>
      </c>
      <c r="AQE64" s="24" t="s">
        <v>251</v>
      </c>
      <c r="AQF64" s="24" t="s">
        <v>250</v>
      </c>
      <c r="AQG64" s="24" t="s">
        <v>251</v>
      </c>
      <c r="AQH64" s="24" t="s">
        <v>250</v>
      </c>
      <c r="AQI64" s="24" t="s">
        <v>251</v>
      </c>
      <c r="AQJ64" s="24" t="s">
        <v>250</v>
      </c>
      <c r="AQK64" s="24" t="s">
        <v>251</v>
      </c>
      <c r="AQL64" s="24" t="s">
        <v>250</v>
      </c>
      <c r="AQM64" s="24" t="s">
        <v>251</v>
      </c>
      <c r="AQN64" s="24" t="s">
        <v>250</v>
      </c>
      <c r="AQO64" s="24" t="s">
        <v>251</v>
      </c>
      <c r="AQP64" s="24" t="s">
        <v>250</v>
      </c>
      <c r="AQQ64" s="24" t="s">
        <v>251</v>
      </c>
      <c r="AQR64" s="24" t="s">
        <v>250</v>
      </c>
      <c r="AQS64" s="24" t="s">
        <v>251</v>
      </c>
      <c r="AQT64" s="24" t="s">
        <v>250</v>
      </c>
      <c r="AQU64" s="24" t="s">
        <v>251</v>
      </c>
      <c r="AQV64" s="24" t="s">
        <v>250</v>
      </c>
      <c r="AQW64" s="24" t="s">
        <v>251</v>
      </c>
      <c r="AQX64" s="24" t="s">
        <v>250</v>
      </c>
      <c r="AQY64" s="24" t="s">
        <v>251</v>
      </c>
      <c r="AQZ64" s="24" t="s">
        <v>250</v>
      </c>
      <c r="ARA64" s="24" t="s">
        <v>251</v>
      </c>
      <c r="ARB64" s="24" t="s">
        <v>250</v>
      </c>
      <c r="ARC64" s="24" t="s">
        <v>251</v>
      </c>
      <c r="ARD64" s="24" t="s">
        <v>250</v>
      </c>
      <c r="ARE64" s="24" t="s">
        <v>251</v>
      </c>
      <c r="ARF64" s="24" t="s">
        <v>250</v>
      </c>
      <c r="ARG64" s="24" t="s">
        <v>251</v>
      </c>
      <c r="ARH64" s="24" t="s">
        <v>250</v>
      </c>
      <c r="ARI64" s="24" t="s">
        <v>251</v>
      </c>
      <c r="ARJ64" s="24" t="s">
        <v>250</v>
      </c>
      <c r="ARK64" s="24" t="s">
        <v>251</v>
      </c>
      <c r="ARL64" s="24" t="s">
        <v>250</v>
      </c>
      <c r="ARM64" s="24" t="s">
        <v>251</v>
      </c>
      <c r="ARN64" s="24" t="s">
        <v>250</v>
      </c>
      <c r="ARO64" s="24" t="s">
        <v>251</v>
      </c>
      <c r="ARP64" s="24" t="s">
        <v>250</v>
      </c>
      <c r="ARQ64" s="24" t="s">
        <v>251</v>
      </c>
      <c r="ARR64" s="24" t="s">
        <v>250</v>
      </c>
      <c r="ARS64" s="24" t="s">
        <v>251</v>
      </c>
      <c r="ART64" s="24" t="s">
        <v>250</v>
      </c>
      <c r="ARU64" s="24" t="s">
        <v>251</v>
      </c>
      <c r="ARV64" s="24" t="s">
        <v>250</v>
      </c>
      <c r="ARW64" s="24" t="s">
        <v>251</v>
      </c>
      <c r="ARX64" s="24" t="s">
        <v>250</v>
      </c>
      <c r="ARY64" s="24" t="s">
        <v>251</v>
      </c>
      <c r="ARZ64" s="24" t="s">
        <v>250</v>
      </c>
      <c r="ASA64" s="24" t="s">
        <v>251</v>
      </c>
      <c r="ASB64" s="24" t="s">
        <v>250</v>
      </c>
      <c r="ASC64" s="24" t="s">
        <v>251</v>
      </c>
      <c r="ASD64" s="24" t="s">
        <v>250</v>
      </c>
      <c r="ASE64" s="24" t="s">
        <v>251</v>
      </c>
      <c r="ASF64" s="24" t="s">
        <v>250</v>
      </c>
      <c r="ASG64" s="24" t="s">
        <v>251</v>
      </c>
      <c r="ASH64" s="24" t="s">
        <v>250</v>
      </c>
      <c r="ASI64" s="24" t="s">
        <v>251</v>
      </c>
      <c r="ASJ64" s="24" t="s">
        <v>250</v>
      </c>
      <c r="ASK64" s="24" t="s">
        <v>251</v>
      </c>
      <c r="ASL64" s="24" t="s">
        <v>250</v>
      </c>
      <c r="ASM64" s="24" t="s">
        <v>251</v>
      </c>
      <c r="ASN64" s="24" t="s">
        <v>250</v>
      </c>
      <c r="ASO64" s="24" t="s">
        <v>251</v>
      </c>
      <c r="ASP64" s="24" t="s">
        <v>250</v>
      </c>
      <c r="ASQ64" s="24" t="s">
        <v>251</v>
      </c>
      <c r="ASR64" s="24" t="s">
        <v>250</v>
      </c>
      <c r="ASS64" s="24" t="s">
        <v>251</v>
      </c>
      <c r="AST64" s="24" t="s">
        <v>250</v>
      </c>
      <c r="ASU64" s="24" t="s">
        <v>251</v>
      </c>
      <c r="ASV64" s="24" t="s">
        <v>250</v>
      </c>
      <c r="ASW64" s="24" t="s">
        <v>251</v>
      </c>
      <c r="ASX64" s="24" t="s">
        <v>250</v>
      </c>
      <c r="ASY64" s="24" t="s">
        <v>251</v>
      </c>
      <c r="ASZ64" s="24" t="s">
        <v>250</v>
      </c>
      <c r="ATA64" s="24" t="s">
        <v>251</v>
      </c>
      <c r="ATB64" s="24" t="s">
        <v>250</v>
      </c>
      <c r="ATC64" s="24" t="s">
        <v>251</v>
      </c>
      <c r="ATD64" s="24" t="s">
        <v>250</v>
      </c>
      <c r="ATE64" s="24" t="s">
        <v>251</v>
      </c>
      <c r="ATF64" s="24" t="s">
        <v>250</v>
      </c>
      <c r="ATG64" s="24" t="s">
        <v>251</v>
      </c>
      <c r="ATH64" s="24" t="s">
        <v>250</v>
      </c>
      <c r="ATI64" s="24" t="s">
        <v>251</v>
      </c>
      <c r="ATJ64" s="24" t="s">
        <v>250</v>
      </c>
      <c r="ATK64" s="24" t="s">
        <v>251</v>
      </c>
      <c r="ATL64" s="24" t="s">
        <v>250</v>
      </c>
      <c r="ATM64" s="24" t="s">
        <v>251</v>
      </c>
      <c r="ATN64" s="24" t="s">
        <v>250</v>
      </c>
      <c r="ATO64" s="24" t="s">
        <v>251</v>
      </c>
      <c r="ATP64" s="24" t="s">
        <v>250</v>
      </c>
      <c r="ATQ64" s="24" t="s">
        <v>251</v>
      </c>
      <c r="ATR64" s="24" t="s">
        <v>250</v>
      </c>
      <c r="ATS64" s="24" t="s">
        <v>251</v>
      </c>
      <c r="ATT64" s="24" t="s">
        <v>250</v>
      </c>
      <c r="ATU64" s="24" t="s">
        <v>251</v>
      </c>
      <c r="ATV64" s="24" t="s">
        <v>250</v>
      </c>
      <c r="ATW64" s="24" t="s">
        <v>251</v>
      </c>
      <c r="ATX64" s="24" t="s">
        <v>250</v>
      </c>
      <c r="ATY64" s="24" t="s">
        <v>251</v>
      </c>
      <c r="ATZ64" s="24" t="s">
        <v>250</v>
      </c>
      <c r="AUA64" s="24" t="s">
        <v>251</v>
      </c>
      <c r="AUB64" s="24" t="s">
        <v>250</v>
      </c>
      <c r="AUC64" s="24" t="s">
        <v>251</v>
      </c>
      <c r="AUD64" s="24" t="s">
        <v>250</v>
      </c>
      <c r="AUE64" s="24" t="s">
        <v>251</v>
      </c>
      <c r="AUF64" s="24" t="s">
        <v>250</v>
      </c>
      <c r="AUG64" s="24" t="s">
        <v>251</v>
      </c>
      <c r="AUH64" s="24" t="s">
        <v>250</v>
      </c>
      <c r="AUI64" s="24" t="s">
        <v>251</v>
      </c>
      <c r="AUJ64" s="24" t="s">
        <v>250</v>
      </c>
      <c r="AUK64" s="24" t="s">
        <v>251</v>
      </c>
      <c r="AUL64" s="24" t="s">
        <v>250</v>
      </c>
      <c r="AUM64" s="24" t="s">
        <v>251</v>
      </c>
      <c r="AUN64" s="24" t="s">
        <v>250</v>
      </c>
      <c r="AUO64" s="24" t="s">
        <v>251</v>
      </c>
      <c r="AUP64" s="24" t="s">
        <v>250</v>
      </c>
      <c r="AUQ64" s="24" t="s">
        <v>251</v>
      </c>
      <c r="AUR64" s="24" t="s">
        <v>250</v>
      </c>
      <c r="AUS64" s="24" t="s">
        <v>251</v>
      </c>
      <c r="AUT64" s="24" t="s">
        <v>250</v>
      </c>
      <c r="AUU64" s="24" t="s">
        <v>251</v>
      </c>
      <c r="AUV64" s="24" t="s">
        <v>250</v>
      </c>
      <c r="AUW64" s="24" t="s">
        <v>251</v>
      </c>
      <c r="AUX64" s="24" t="s">
        <v>250</v>
      </c>
      <c r="AUY64" s="24" t="s">
        <v>251</v>
      </c>
      <c r="AUZ64" s="24" t="s">
        <v>250</v>
      </c>
      <c r="AVA64" s="24" t="s">
        <v>251</v>
      </c>
      <c r="AVB64" s="24" t="s">
        <v>250</v>
      </c>
      <c r="AVC64" s="24" t="s">
        <v>251</v>
      </c>
      <c r="AVD64" s="24" t="s">
        <v>250</v>
      </c>
      <c r="AVE64" s="24" t="s">
        <v>251</v>
      </c>
      <c r="AVF64" s="24" t="s">
        <v>250</v>
      </c>
      <c r="AVG64" s="24" t="s">
        <v>251</v>
      </c>
      <c r="AVH64" s="24" t="s">
        <v>250</v>
      </c>
      <c r="AVI64" s="24" t="s">
        <v>251</v>
      </c>
      <c r="AVJ64" s="24" t="s">
        <v>250</v>
      </c>
      <c r="AVK64" s="24" t="s">
        <v>251</v>
      </c>
      <c r="AVL64" s="24" t="s">
        <v>250</v>
      </c>
      <c r="AVM64" s="24" t="s">
        <v>251</v>
      </c>
      <c r="AVN64" s="24" t="s">
        <v>250</v>
      </c>
      <c r="AVO64" s="24" t="s">
        <v>251</v>
      </c>
      <c r="AVP64" s="24" t="s">
        <v>250</v>
      </c>
      <c r="AVQ64" s="24" t="s">
        <v>251</v>
      </c>
      <c r="AVR64" s="24" t="s">
        <v>250</v>
      </c>
      <c r="AVS64" s="24" t="s">
        <v>251</v>
      </c>
      <c r="AVT64" s="24" t="s">
        <v>250</v>
      </c>
      <c r="AVU64" s="24" t="s">
        <v>251</v>
      </c>
      <c r="AVV64" s="24" t="s">
        <v>250</v>
      </c>
      <c r="AVW64" s="24" t="s">
        <v>251</v>
      </c>
      <c r="AVX64" s="24" t="s">
        <v>250</v>
      </c>
      <c r="AVY64" s="24" t="s">
        <v>251</v>
      </c>
      <c r="AVZ64" s="24" t="s">
        <v>250</v>
      </c>
      <c r="AWA64" s="24" t="s">
        <v>251</v>
      </c>
      <c r="AWB64" s="24" t="s">
        <v>250</v>
      </c>
      <c r="AWC64" s="24" t="s">
        <v>251</v>
      </c>
      <c r="AWD64" s="24" t="s">
        <v>250</v>
      </c>
      <c r="AWE64" s="24" t="s">
        <v>251</v>
      </c>
      <c r="AWF64" s="24" t="s">
        <v>250</v>
      </c>
      <c r="AWG64" s="24" t="s">
        <v>251</v>
      </c>
      <c r="AWH64" s="24" t="s">
        <v>250</v>
      </c>
      <c r="AWI64" s="24" t="s">
        <v>251</v>
      </c>
      <c r="AWJ64" s="24" t="s">
        <v>250</v>
      </c>
      <c r="AWK64" s="24" t="s">
        <v>251</v>
      </c>
      <c r="AWL64" s="24" t="s">
        <v>250</v>
      </c>
      <c r="AWM64" s="24" t="s">
        <v>251</v>
      </c>
      <c r="AWN64" s="24" t="s">
        <v>250</v>
      </c>
      <c r="AWO64" s="24" t="s">
        <v>251</v>
      </c>
      <c r="AWP64" s="24" t="s">
        <v>250</v>
      </c>
      <c r="AWQ64" s="24" t="s">
        <v>251</v>
      </c>
      <c r="AWR64" s="24" t="s">
        <v>250</v>
      </c>
      <c r="AWS64" s="24" t="s">
        <v>251</v>
      </c>
      <c r="AWT64" s="24" t="s">
        <v>250</v>
      </c>
      <c r="AWU64" s="24" t="s">
        <v>251</v>
      </c>
      <c r="AWV64" s="24" t="s">
        <v>250</v>
      </c>
      <c r="AWW64" s="24" t="s">
        <v>251</v>
      </c>
      <c r="AWX64" s="24" t="s">
        <v>250</v>
      </c>
      <c r="AWY64" s="24" t="s">
        <v>251</v>
      </c>
      <c r="AWZ64" s="24" t="s">
        <v>250</v>
      </c>
      <c r="AXA64" s="24" t="s">
        <v>251</v>
      </c>
      <c r="AXB64" s="24" t="s">
        <v>250</v>
      </c>
      <c r="AXC64" s="24" t="s">
        <v>251</v>
      </c>
      <c r="AXD64" s="24" t="s">
        <v>250</v>
      </c>
      <c r="AXE64" s="24" t="s">
        <v>251</v>
      </c>
      <c r="AXF64" s="24" t="s">
        <v>250</v>
      </c>
      <c r="AXG64" s="24" t="s">
        <v>251</v>
      </c>
      <c r="AXH64" s="24" t="s">
        <v>250</v>
      </c>
      <c r="AXI64" s="24" t="s">
        <v>251</v>
      </c>
      <c r="AXJ64" s="24" t="s">
        <v>250</v>
      </c>
      <c r="AXK64" s="24" t="s">
        <v>251</v>
      </c>
      <c r="AXL64" s="24" t="s">
        <v>250</v>
      </c>
      <c r="AXM64" s="24" t="s">
        <v>251</v>
      </c>
      <c r="AXN64" s="24" t="s">
        <v>250</v>
      </c>
      <c r="AXO64" s="24" t="s">
        <v>251</v>
      </c>
      <c r="AXP64" s="24" t="s">
        <v>250</v>
      </c>
      <c r="AXQ64" s="24" t="s">
        <v>251</v>
      </c>
      <c r="AXR64" s="24" t="s">
        <v>250</v>
      </c>
      <c r="AXS64" s="24" t="s">
        <v>251</v>
      </c>
      <c r="AXT64" s="24" t="s">
        <v>250</v>
      </c>
      <c r="AXU64" s="24" t="s">
        <v>251</v>
      </c>
      <c r="AXV64" s="24" t="s">
        <v>250</v>
      </c>
      <c r="AXW64" s="24" t="s">
        <v>251</v>
      </c>
      <c r="AXX64" s="24" t="s">
        <v>250</v>
      </c>
      <c r="AXY64" s="24" t="s">
        <v>251</v>
      </c>
      <c r="AXZ64" s="24" t="s">
        <v>250</v>
      </c>
      <c r="AYA64" s="24" t="s">
        <v>251</v>
      </c>
      <c r="AYB64" s="24" t="s">
        <v>250</v>
      </c>
      <c r="AYC64" s="24" t="s">
        <v>251</v>
      </c>
      <c r="AYD64" s="24" t="s">
        <v>250</v>
      </c>
      <c r="AYE64" s="24" t="s">
        <v>251</v>
      </c>
      <c r="AYF64" s="24" t="s">
        <v>250</v>
      </c>
      <c r="AYG64" s="24" t="s">
        <v>251</v>
      </c>
      <c r="AYH64" s="24" t="s">
        <v>250</v>
      </c>
      <c r="AYI64" s="24" t="s">
        <v>251</v>
      </c>
      <c r="AYJ64" s="24" t="s">
        <v>250</v>
      </c>
      <c r="AYK64" s="24" t="s">
        <v>251</v>
      </c>
      <c r="AYL64" s="24" t="s">
        <v>250</v>
      </c>
      <c r="AYM64" s="24" t="s">
        <v>251</v>
      </c>
      <c r="AYN64" s="24" t="s">
        <v>250</v>
      </c>
      <c r="AYO64" s="24" t="s">
        <v>251</v>
      </c>
      <c r="AYP64" s="24" t="s">
        <v>250</v>
      </c>
      <c r="AYQ64" s="24" t="s">
        <v>251</v>
      </c>
      <c r="AYR64" s="24" t="s">
        <v>250</v>
      </c>
      <c r="AYS64" s="24" t="s">
        <v>251</v>
      </c>
      <c r="AYT64" s="24" t="s">
        <v>250</v>
      </c>
      <c r="AYU64" s="24" t="s">
        <v>251</v>
      </c>
      <c r="AYV64" s="24" t="s">
        <v>250</v>
      </c>
      <c r="AYW64" s="24" t="s">
        <v>251</v>
      </c>
      <c r="AYX64" s="24" t="s">
        <v>250</v>
      </c>
      <c r="AYY64" s="24" t="s">
        <v>251</v>
      </c>
      <c r="AYZ64" s="24" t="s">
        <v>250</v>
      </c>
      <c r="AZA64" s="24" t="s">
        <v>251</v>
      </c>
      <c r="AZB64" s="24" t="s">
        <v>250</v>
      </c>
      <c r="AZC64" s="24" t="s">
        <v>251</v>
      </c>
      <c r="AZD64" s="24" t="s">
        <v>250</v>
      </c>
      <c r="AZE64" s="24" t="s">
        <v>251</v>
      </c>
      <c r="AZF64" s="24" t="s">
        <v>250</v>
      </c>
      <c r="AZG64" s="24" t="s">
        <v>251</v>
      </c>
      <c r="AZH64" s="24" t="s">
        <v>250</v>
      </c>
      <c r="AZI64" s="24" t="s">
        <v>251</v>
      </c>
      <c r="AZJ64" s="24" t="s">
        <v>250</v>
      </c>
      <c r="AZK64" s="24" t="s">
        <v>251</v>
      </c>
      <c r="AZL64" s="24" t="s">
        <v>250</v>
      </c>
      <c r="AZM64" s="24" t="s">
        <v>251</v>
      </c>
      <c r="AZN64" s="24" t="s">
        <v>250</v>
      </c>
      <c r="AZO64" s="24" t="s">
        <v>251</v>
      </c>
      <c r="AZP64" s="24" t="s">
        <v>250</v>
      </c>
      <c r="AZQ64" s="24" t="s">
        <v>251</v>
      </c>
      <c r="AZR64" s="24" t="s">
        <v>250</v>
      </c>
      <c r="AZS64" s="24" t="s">
        <v>251</v>
      </c>
      <c r="AZT64" s="24" t="s">
        <v>250</v>
      </c>
      <c r="AZU64" s="24" t="s">
        <v>251</v>
      </c>
      <c r="AZV64" s="24" t="s">
        <v>250</v>
      </c>
      <c r="AZW64" s="24" t="s">
        <v>251</v>
      </c>
      <c r="AZX64" s="24" t="s">
        <v>250</v>
      </c>
      <c r="AZY64" s="24" t="s">
        <v>251</v>
      </c>
      <c r="AZZ64" s="24" t="s">
        <v>250</v>
      </c>
      <c r="BAA64" s="24" t="s">
        <v>251</v>
      </c>
      <c r="BAB64" s="24" t="s">
        <v>250</v>
      </c>
      <c r="BAC64" s="24" t="s">
        <v>251</v>
      </c>
      <c r="BAD64" s="24" t="s">
        <v>250</v>
      </c>
      <c r="BAE64" s="24" t="s">
        <v>251</v>
      </c>
      <c r="BAF64" s="24" t="s">
        <v>250</v>
      </c>
      <c r="BAG64" s="24" t="s">
        <v>251</v>
      </c>
      <c r="BAH64" s="24" t="s">
        <v>250</v>
      </c>
      <c r="BAI64" s="24" t="s">
        <v>251</v>
      </c>
      <c r="BAJ64" s="24" t="s">
        <v>250</v>
      </c>
      <c r="BAK64" s="24" t="s">
        <v>251</v>
      </c>
      <c r="BAL64" s="24" t="s">
        <v>250</v>
      </c>
      <c r="BAM64" s="24" t="s">
        <v>251</v>
      </c>
      <c r="BAN64" s="24" t="s">
        <v>250</v>
      </c>
      <c r="BAO64" s="24" t="s">
        <v>251</v>
      </c>
      <c r="BAP64" s="24" t="s">
        <v>250</v>
      </c>
      <c r="BAQ64" s="24" t="s">
        <v>251</v>
      </c>
      <c r="BAR64" s="24" t="s">
        <v>250</v>
      </c>
      <c r="BAS64" s="24" t="s">
        <v>251</v>
      </c>
      <c r="BAT64" s="24" t="s">
        <v>250</v>
      </c>
      <c r="BAU64" s="24" t="s">
        <v>251</v>
      </c>
      <c r="BAV64" s="24" t="s">
        <v>250</v>
      </c>
      <c r="BAW64" s="24" t="s">
        <v>251</v>
      </c>
      <c r="BAX64" s="24" t="s">
        <v>250</v>
      </c>
      <c r="BAY64" s="24" t="s">
        <v>251</v>
      </c>
      <c r="BAZ64" s="24" t="s">
        <v>250</v>
      </c>
      <c r="BBA64" s="24" t="s">
        <v>251</v>
      </c>
      <c r="BBB64" s="24" t="s">
        <v>250</v>
      </c>
      <c r="BBC64" s="24" t="s">
        <v>251</v>
      </c>
      <c r="BBD64" s="24" t="s">
        <v>250</v>
      </c>
      <c r="BBE64" s="24" t="s">
        <v>251</v>
      </c>
      <c r="BBF64" s="24" t="s">
        <v>250</v>
      </c>
      <c r="BBG64" s="24" t="s">
        <v>251</v>
      </c>
      <c r="BBH64" s="24" t="s">
        <v>250</v>
      </c>
      <c r="BBI64" s="24" t="s">
        <v>251</v>
      </c>
      <c r="BBJ64" s="24" t="s">
        <v>250</v>
      </c>
      <c r="BBK64" s="24" t="s">
        <v>251</v>
      </c>
      <c r="BBL64" s="24" t="s">
        <v>250</v>
      </c>
      <c r="BBM64" s="24" t="s">
        <v>251</v>
      </c>
      <c r="BBN64" s="24" t="s">
        <v>250</v>
      </c>
      <c r="BBO64" s="24" t="s">
        <v>251</v>
      </c>
      <c r="BBP64" s="24" t="s">
        <v>250</v>
      </c>
      <c r="BBQ64" s="24" t="s">
        <v>251</v>
      </c>
      <c r="BBR64" s="24" t="s">
        <v>250</v>
      </c>
      <c r="BBS64" s="24" t="s">
        <v>251</v>
      </c>
      <c r="BBT64" s="24" t="s">
        <v>250</v>
      </c>
      <c r="BBU64" s="24" t="s">
        <v>251</v>
      </c>
      <c r="BBV64" s="24" t="s">
        <v>250</v>
      </c>
      <c r="BBW64" s="24" t="s">
        <v>251</v>
      </c>
      <c r="BBX64" s="24" t="s">
        <v>250</v>
      </c>
      <c r="BBY64" s="24" t="s">
        <v>251</v>
      </c>
      <c r="BBZ64" s="24" t="s">
        <v>250</v>
      </c>
      <c r="BCA64" s="24" t="s">
        <v>251</v>
      </c>
      <c r="BCB64" s="24" t="s">
        <v>250</v>
      </c>
      <c r="BCC64" s="24" t="s">
        <v>251</v>
      </c>
      <c r="BCD64" s="24" t="s">
        <v>250</v>
      </c>
      <c r="BCE64" s="24" t="s">
        <v>251</v>
      </c>
      <c r="BCF64" s="24" t="s">
        <v>250</v>
      </c>
      <c r="BCG64" s="24" t="s">
        <v>251</v>
      </c>
      <c r="BCH64" s="24" t="s">
        <v>250</v>
      </c>
      <c r="BCI64" s="24" t="s">
        <v>251</v>
      </c>
      <c r="BCJ64" s="24" t="s">
        <v>250</v>
      </c>
      <c r="BCK64" s="24" t="s">
        <v>251</v>
      </c>
      <c r="BCL64" s="24" t="s">
        <v>250</v>
      </c>
      <c r="BCM64" s="24" t="s">
        <v>251</v>
      </c>
      <c r="BCN64" s="24" t="s">
        <v>250</v>
      </c>
      <c r="BCO64" s="24" t="s">
        <v>251</v>
      </c>
      <c r="BCP64" s="24" t="s">
        <v>250</v>
      </c>
      <c r="BCQ64" s="24" t="s">
        <v>251</v>
      </c>
      <c r="BCR64" s="24" t="s">
        <v>250</v>
      </c>
      <c r="BCS64" s="24" t="s">
        <v>251</v>
      </c>
      <c r="BCT64" s="24" t="s">
        <v>250</v>
      </c>
      <c r="BCU64" s="24" t="s">
        <v>251</v>
      </c>
      <c r="BCV64" s="24" t="s">
        <v>250</v>
      </c>
      <c r="BCW64" s="24" t="s">
        <v>251</v>
      </c>
      <c r="BCX64" s="24" t="s">
        <v>250</v>
      </c>
      <c r="BCY64" s="24" t="s">
        <v>251</v>
      </c>
      <c r="BCZ64" s="24" t="s">
        <v>250</v>
      </c>
      <c r="BDA64" s="24" t="s">
        <v>251</v>
      </c>
      <c r="BDB64" s="24" t="s">
        <v>250</v>
      </c>
      <c r="BDC64" s="24" t="s">
        <v>251</v>
      </c>
      <c r="BDD64" s="24" t="s">
        <v>250</v>
      </c>
      <c r="BDE64" s="24" t="s">
        <v>251</v>
      </c>
      <c r="BDF64" s="24" t="s">
        <v>250</v>
      </c>
      <c r="BDG64" s="24" t="s">
        <v>251</v>
      </c>
      <c r="BDH64" s="24" t="s">
        <v>250</v>
      </c>
      <c r="BDI64" s="24" t="s">
        <v>251</v>
      </c>
      <c r="BDJ64" s="24" t="s">
        <v>250</v>
      </c>
      <c r="BDK64" s="24" t="s">
        <v>251</v>
      </c>
      <c r="BDL64" s="24" t="s">
        <v>250</v>
      </c>
      <c r="BDM64" s="24" t="s">
        <v>251</v>
      </c>
      <c r="BDN64" s="24" t="s">
        <v>250</v>
      </c>
      <c r="BDO64" s="24" t="s">
        <v>251</v>
      </c>
      <c r="BDP64" s="24" t="s">
        <v>250</v>
      </c>
      <c r="BDQ64" s="24" t="s">
        <v>251</v>
      </c>
      <c r="BDR64" s="24" t="s">
        <v>250</v>
      </c>
      <c r="BDS64" s="24" t="s">
        <v>251</v>
      </c>
      <c r="BDT64" s="24" t="s">
        <v>250</v>
      </c>
      <c r="BDU64" s="24" t="s">
        <v>251</v>
      </c>
      <c r="BDV64" s="24" t="s">
        <v>250</v>
      </c>
      <c r="BDW64" s="24" t="s">
        <v>251</v>
      </c>
      <c r="BDX64" s="24" t="s">
        <v>250</v>
      </c>
      <c r="BDY64" s="24" t="s">
        <v>251</v>
      </c>
      <c r="BDZ64" s="24" t="s">
        <v>250</v>
      </c>
      <c r="BEA64" s="24" t="s">
        <v>251</v>
      </c>
      <c r="BEB64" s="24" t="s">
        <v>250</v>
      </c>
      <c r="BEC64" s="24" t="s">
        <v>251</v>
      </c>
      <c r="BED64" s="24" t="s">
        <v>250</v>
      </c>
      <c r="BEE64" s="24" t="s">
        <v>251</v>
      </c>
      <c r="BEF64" s="24" t="s">
        <v>250</v>
      </c>
      <c r="BEG64" s="24" t="s">
        <v>251</v>
      </c>
      <c r="BEH64" s="24" t="s">
        <v>250</v>
      </c>
      <c r="BEI64" s="24" t="s">
        <v>251</v>
      </c>
      <c r="BEJ64" s="24" t="s">
        <v>250</v>
      </c>
      <c r="BEK64" s="24" t="s">
        <v>251</v>
      </c>
      <c r="BEL64" s="24" t="s">
        <v>250</v>
      </c>
      <c r="BEM64" s="24" t="s">
        <v>251</v>
      </c>
      <c r="BEN64" s="24" t="s">
        <v>250</v>
      </c>
      <c r="BEO64" s="24" t="s">
        <v>251</v>
      </c>
      <c r="BEP64" s="24" t="s">
        <v>250</v>
      </c>
      <c r="BEQ64" s="24" t="s">
        <v>251</v>
      </c>
      <c r="BER64" s="24" t="s">
        <v>250</v>
      </c>
      <c r="BES64" s="24" t="s">
        <v>251</v>
      </c>
      <c r="BET64" s="24" t="s">
        <v>250</v>
      </c>
      <c r="BEU64" s="24" t="s">
        <v>251</v>
      </c>
      <c r="BEV64" s="24" t="s">
        <v>250</v>
      </c>
      <c r="BEW64" s="24" t="s">
        <v>251</v>
      </c>
      <c r="BEX64" s="24" t="s">
        <v>250</v>
      </c>
      <c r="BEY64" s="24" t="s">
        <v>251</v>
      </c>
      <c r="BEZ64" s="24" t="s">
        <v>250</v>
      </c>
      <c r="BFA64" s="24" t="s">
        <v>251</v>
      </c>
      <c r="BFB64" s="24" t="s">
        <v>250</v>
      </c>
      <c r="BFC64" s="24" t="s">
        <v>251</v>
      </c>
      <c r="BFD64" s="24" t="s">
        <v>250</v>
      </c>
      <c r="BFE64" s="24" t="s">
        <v>251</v>
      </c>
      <c r="BFF64" s="24" t="s">
        <v>250</v>
      </c>
      <c r="BFG64" s="24" t="s">
        <v>251</v>
      </c>
      <c r="BFH64" s="24" t="s">
        <v>250</v>
      </c>
      <c r="BFI64" s="24" t="s">
        <v>251</v>
      </c>
      <c r="BFJ64" s="24" t="s">
        <v>250</v>
      </c>
      <c r="BFK64" s="24" t="s">
        <v>251</v>
      </c>
      <c r="BFL64" s="24" t="s">
        <v>250</v>
      </c>
      <c r="BFM64" s="24" t="s">
        <v>251</v>
      </c>
      <c r="BFN64" s="24" t="s">
        <v>250</v>
      </c>
      <c r="BFO64" s="24" t="s">
        <v>251</v>
      </c>
      <c r="BFP64" s="24" t="s">
        <v>250</v>
      </c>
      <c r="BFQ64" s="24" t="s">
        <v>251</v>
      </c>
      <c r="BFR64" s="24" t="s">
        <v>250</v>
      </c>
      <c r="BFS64" s="24" t="s">
        <v>251</v>
      </c>
      <c r="BFT64" s="24" t="s">
        <v>250</v>
      </c>
      <c r="BFU64" s="24" t="s">
        <v>251</v>
      </c>
      <c r="BFV64" s="24" t="s">
        <v>250</v>
      </c>
      <c r="BFW64" s="24" t="s">
        <v>251</v>
      </c>
      <c r="BFX64" s="24" t="s">
        <v>250</v>
      </c>
      <c r="BFY64" s="24" t="s">
        <v>251</v>
      </c>
      <c r="BFZ64" s="24" t="s">
        <v>250</v>
      </c>
      <c r="BGA64" s="24" t="s">
        <v>251</v>
      </c>
      <c r="BGB64" s="24" t="s">
        <v>250</v>
      </c>
      <c r="BGC64" s="24" t="s">
        <v>251</v>
      </c>
      <c r="BGD64" s="24" t="s">
        <v>250</v>
      </c>
      <c r="BGE64" s="24" t="s">
        <v>251</v>
      </c>
      <c r="BGF64" s="24" t="s">
        <v>250</v>
      </c>
      <c r="BGG64" s="24" t="s">
        <v>251</v>
      </c>
      <c r="BGH64" s="24" t="s">
        <v>250</v>
      </c>
      <c r="BGI64" s="24" t="s">
        <v>251</v>
      </c>
      <c r="BGJ64" s="24" t="s">
        <v>250</v>
      </c>
      <c r="BGK64" s="24" t="s">
        <v>251</v>
      </c>
      <c r="BGL64" s="24" t="s">
        <v>250</v>
      </c>
      <c r="BGM64" s="24" t="s">
        <v>251</v>
      </c>
      <c r="BGN64" s="24" t="s">
        <v>250</v>
      </c>
      <c r="BGO64" s="24" t="s">
        <v>251</v>
      </c>
      <c r="BGP64" s="24" t="s">
        <v>250</v>
      </c>
      <c r="BGQ64" s="24" t="s">
        <v>251</v>
      </c>
      <c r="BGR64" s="24" t="s">
        <v>250</v>
      </c>
      <c r="BGS64" s="24" t="s">
        <v>251</v>
      </c>
      <c r="BGT64" s="24" t="s">
        <v>250</v>
      </c>
      <c r="BGU64" s="24" t="s">
        <v>251</v>
      </c>
      <c r="BGV64" s="24" t="s">
        <v>250</v>
      </c>
      <c r="BGW64" s="24" t="s">
        <v>251</v>
      </c>
      <c r="BGX64" s="24" t="s">
        <v>250</v>
      </c>
      <c r="BGY64" s="24" t="s">
        <v>251</v>
      </c>
      <c r="BGZ64" s="24" t="s">
        <v>250</v>
      </c>
      <c r="BHA64" s="24" t="s">
        <v>251</v>
      </c>
      <c r="BHB64" s="24" t="s">
        <v>250</v>
      </c>
      <c r="BHC64" s="24" t="s">
        <v>251</v>
      </c>
      <c r="BHD64" s="24" t="s">
        <v>250</v>
      </c>
      <c r="BHE64" s="24" t="s">
        <v>251</v>
      </c>
      <c r="BHF64" s="24" t="s">
        <v>250</v>
      </c>
      <c r="BHG64" s="24" t="s">
        <v>251</v>
      </c>
      <c r="BHH64" s="24" t="s">
        <v>250</v>
      </c>
      <c r="BHI64" s="24" t="s">
        <v>251</v>
      </c>
      <c r="BHJ64" s="24" t="s">
        <v>250</v>
      </c>
      <c r="BHK64" s="24" t="s">
        <v>251</v>
      </c>
      <c r="BHL64" s="24" t="s">
        <v>250</v>
      </c>
      <c r="BHM64" s="24" t="s">
        <v>251</v>
      </c>
      <c r="BHN64" s="24" t="s">
        <v>250</v>
      </c>
      <c r="BHO64" s="24" t="s">
        <v>251</v>
      </c>
      <c r="BHP64" s="24" t="s">
        <v>250</v>
      </c>
      <c r="BHQ64" s="24" t="s">
        <v>251</v>
      </c>
      <c r="BHR64" s="24" t="s">
        <v>250</v>
      </c>
      <c r="BHS64" s="24" t="s">
        <v>251</v>
      </c>
      <c r="BHT64" s="24" t="s">
        <v>250</v>
      </c>
      <c r="BHU64" s="24" t="s">
        <v>251</v>
      </c>
      <c r="BHV64" s="24" t="s">
        <v>250</v>
      </c>
      <c r="BHW64" s="24" t="s">
        <v>251</v>
      </c>
      <c r="BHX64" s="24" t="s">
        <v>250</v>
      </c>
      <c r="BHY64" s="24" t="s">
        <v>251</v>
      </c>
      <c r="BHZ64" s="24" t="s">
        <v>250</v>
      </c>
      <c r="BIA64" s="24" t="s">
        <v>251</v>
      </c>
      <c r="BIB64" s="24" t="s">
        <v>250</v>
      </c>
      <c r="BIC64" s="24" t="s">
        <v>251</v>
      </c>
      <c r="BID64" s="24" t="s">
        <v>250</v>
      </c>
      <c r="BIE64" s="24" t="s">
        <v>251</v>
      </c>
      <c r="BIF64" s="24" t="s">
        <v>250</v>
      </c>
      <c r="BIG64" s="24" t="s">
        <v>251</v>
      </c>
      <c r="BIH64" s="24" t="s">
        <v>250</v>
      </c>
      <c r="BII64" s="24" t="s">
        <v>251</v>
      </c>
      <c r="BIJ64" s="24" t="s">
        <v>250</v>
      </c>
      <c r="BIK64" s="24" t="s">
        <v>251</v>
      </c>
      <c r="BIL64" s="24" t="s">
        <v>250</v>
      </c>
      <c r="BIM64" s="24" t="s">
        <v>251</v>
      </c>
      <c r="BIN64" s="24" t="s">
        <v>250</v>
      </c>
      <c r="BIO64" s="24" t="s">
        <v>251</v>
      </c>
      <c r="BIP64" s="24" t="s">
        <v>250</v>
      </c>
      <c r="BIQ64" s="24" t="s">
        <v>251</v>
      </c>
      <c r="BIR64" s="24" t="s">
        <v>250</v>
      </c>
      <c r="BIS64" s="24" t="s">
        <v>251</v>
      </c>
      <c r="BIT64" s="24" t="s">
        <v>250</v>
      </c>
      <c r="BIU64" s="24" t="s">
        <v>251</v>
      </c>
      <c r="BIV64" s="24" t="s">
        <v>250</v>
      </c>
      <c r="BIW64" s="24" t="s">
        <v>251</v>
      </c>
      <c r="BIX64" s="24" t="s">
        <v>250</v>
      </c>
      <c r="BIY64" s="24" t="s">
        <v>251</v>
      </c>
      <c r="BIZ64" s="24" t="s">
        <v>250</v>
      </c>
      <c r="BJA64" s="24" t="s">
        <v>251</v>
      </c>
      <c r="BJB64" s="24" t="s">
        <v>250</v>
      </c>
      <c r="BJC64" s="24" t="s">
        <v>251</v>
      </c>
      <c r="BJD64" s="24" t="s">
        <v>250</v>
      </c>
      <c r="BJE64" s="24" t="s">
        <v>251</v>
      </c>
      <c r="BJF64" s="24" t="s">
        <v>250</v>
      </c>
      <c r="BJG64" s="24" t="s">
        <v>251</v>
      </c>
      <c r="BJH64" s="24" t="s">
        <v>250</v>
      </c>
      <c r="BJI64" s="24" t="s">
        <v>251</v>
      </c>
      <c r="BJJ64" s="24" t="s">
        <v>250</v>
      </c>
      <c r="BJK64" s="24" t="s">
        <v>251</v>
      </c>
      <c r="BJL64" s="24" t="s">
        <v>250</v>
      </c>
      <c r="BJM64" s="24" t="s">
        <v>251</v>
      </c>
      <c r="BJN64" s="24" t="s">
        <v>250</v>
      </c>
      <c r="BJO64" s="24" t="s">
        <v>251</v>
      </c>
      <c r="BJP64" s="24" t="s">
        <v>250</v>
      </c>
      <c r="BJQ64" s="24" t="s">
        <v>251</v>
      </c>
      <c r="BJR64" s="24" t="s">
        <v>250</v>
      </c>
      <c r="BJS64" s="24" t="s">
        <v>251</v>
      </c>
      <c r="BJT64" s="24" t="s">
        <v>250</v>
      </c>
      <c r="BJU64" s="24" t="s">
        <v>251</v>
      </c>
      <c r="BJV64" s="24" t="s">
        <v>250</v>
      </c>
      <c r="BJW64" s="24" t="s">
        <v>251</v>
      </c>
      <c r="BJX64" s="24" t="s">
        <v>250</v>
      </c>
      <c r="BJY64" s="24" t="s">
        <v>251</v>
      </c>
      <c r="BJZ64" s="24" t="s">
        <v>250</v>
      </c>
      <c r="BKA64" s="24" t="s">
        <v>251</v>
      </c>
      <c r="BKB64" s="24" t="s">
        <v>250</v>
      </c>
      <c r="BKC64" s="24" t="s">
        <v>251</v>
      </c>
      <c r="BKD64" s="24" t="s">
        <v>250</v>
      </c>
      <c r="BKE64" s="24" t="s">
        <v>251</v>
      </c>
      <c r="BKF64" s="24" t="s">
        <v>250</v>
      </c>
      <c r="BKG64" s="24" t="s">
        <v>251</v>
      </c>
      <c r="BKH64" s="24" t="s">
        <v>250</v>
      </c>
      <c r="BKI64" s="24" t="s">
        <v>251</v>
      </c>
      <c r="BKJ64" s="24" t="s">
        <v>250</v>
      </c>
      <c r="BKK64" s="24" t="s">
        <v>251</v>
      </c>
      <c r="BKL64" s="24" t="s">
        <v>250</v>
      </c>
      <c r="BKM64" s="24" t="s">
        <v>251</v>
      </c>
      <c r="BKN64" s="24" t="s">
        <v>250</v>
      </c>
      <c r="BKO64" s="24" t="s">
        <v>251</v>
      </c>
      <c r="BKP64" s="24" t="s">
        <v>250</v>
      </c>
      <c r="BKQ64" s="24" t="s">
        <v>251</v>
      </c>
      <c r="BKR64" s="24" t="s">
        <v>250</v>
      </c>
      <c r="BKS64" s="24" t="s">
        <v>251</v>
      </c>
      <c r="BKT64" s="24" t="s">
        <v>250</v>
      </c>
      <c r="BKU64" s="24" t="s">
        <v>251</v>
      </c>
      <c r="BKV64" s="24" t="s">
        <v>250</v>
      </c>
      <c r="BKW64" s="24" t="s">
        <v>251</v>
      </c>
      <c r="BKX64" s="24" t="s">
        <v>250</v>
      </c>
      <c r="BKY64" s="24" t="s">
        <v>251</v>
      </c>
      <c r="BKZ64" s="24" t="s">
        <v>250</v>
      </c>
      <c r="BLA64" s="24" t="s">
        <v>251</v>
      </c>
      <c r="BLB64" s="24" t="s">
        <v>250</v>
      </c>
      <c r="BLC64" s="24" t="s">
        <v>251</v>
      </c>
      <c r="BLD64" s="24" t="s">
        <v>250</v>
      </c>
      <c r="BLE64" s="24" t="s">
        <v>251</v>
      </c>
      <c r="BLF64" s="24" t="s">
        <v>250</v>
      </c>
      <c r="BLG64" s="24" t="s">
        <v>251</v>
      </c>
      <c r="BLH64" s="24" t="s">
        <v>250</v>
      </c>
      <c r="BLI64" s="24" t="s">
        <v>251</v>
      </c>
      <c r="BLJ64" s="24" t="s">
        <v>250</v>
      </c>
      <c r="BLK64" s="24" t="s">
        <v>251</v>
      </c>
      <c r="BLL64" s="24" t="s">
        <v>250</v>
      </c>
      <c r="BLM64" s="24" t="s">
        <v>251</v>
      </c>
      <c r="BLN64" s="24" t="s">
        <v>250</v>
      </c>
      <c r="BLO64" s="24" t="s">
        <v>251</v>
      </c>
      <c r="BLP64" s="24" t="s">
        <v>250</v>
      </c>
      <c r="BLQ64" s="24" t="s">
        <v>251</v>
      </c>
      <c r="BLR64" s="24" t="s">
        <v>250</v>
      </c>
      <c r="BLS64" s="24" t="s">
        <v>251</v>
      </c>
      <c r="BLT64" s="24" t="s">
        <v>250</v>
      </c>
      <c r="BLU64" s="24" t="s">
        <v>251</v>
      </c>
      <c r="BLV64" s="24" t="s">
        <v>250</v>
      </c>
      <c r="BLW64" s="24" t="s">
        <v>251</v>
      </c>
      <c r="BLX64" s="24" t="s">
        <v>250</v>
      </c>
      <c r="BLY64" s="24" t="s">
        <v>251</v>
      </c>
      <c r="BLZ64" s="24" t="s">
        <v>250</v>
      </c>
      <c r="BMA64" s="24" t="s">
        <v>251</v>
      </c>
      <c r="BMB64" s="24" t="s">
        <v>250</v>
      </c>
      <c r="BMC64" s="24" t="s">
        <v>251</v>
      </c>
      <c r="BMD64" s="24" t="s">
        <v>250</v>
      </c>
      <c r="BME64" s="24" t="s">
        <v>251</v>
      </c>
      <c r="BMF64" s="24" t="s">
        <v>250</v>
      </c>
      <c r="BMG64" s="24" t="s">
        <v>251</v>
      </c>
      <c r="BMH64" s="24" t="s">
        <v>250</v>
      </c>
      <c r="BMI64" s="24" t="s">
        <v>251</v>
      </c>
      <c r="BMJ64" s="24" t="s">
        <v>250</v>
      </c>
      <c r="BMK64" s="24" t="s">
        <v>251</v>
      </c>
      <c r="BML64" s="24" t="s">
        <v>250</v>
      </c>
      <c r="BMM64" s="24" t="s">
        <v>251</v>
      </c>
      <c r="BMN64" s="24" t="s">
        <v>250</v>
      </c>
      <c r="BMO64" s="24" t="s">
        <v>251</v>
      </c>
      <c r="BMP64" s="24" t="s">
        <v>250</v>
      </c>
      <c r="BMQ64" s="24" t="s">
        <v>251</v>
      </c>
      <c r="BMR64" s="24" t="s">
        <v>250</v>
      </c>
      <c r="BMS64" s="24" t="s">
        <v>251</v>
      </c>
      <c r="BMT64" s="24" t="s">
        <v>250</v>
      </c>
      <c r="BMU64" s="24" t="s">
        <v>251</v>
      </c>
      <c r="BMV64" s="24" t="s">
        <v>250</v>
      </c>
      <c r="BMW64" s="24" t="s">
        <v>251</v>
      </c>
      <c r="BMX64" s="24" t="s">
        <v>250</v>
      </c>
      <c r="BMY64" s="24" t="s">
        <v>251</v>
      </c>
      <c r="BMZ64" s="24" t="s">
        <v>250</v>
      </c>
      <c r="BNA64" s="24" t="s">
        <v>251</v>
      </c>
      <c r="BNB64" s="24" t="s">
        <v>250</v>
      </c>
      <c r="BNC64" s="24" t="s">
        <v>251</v>
      </c>
      <c r="BND64" s="24" t="s">
        <v>250</v>
      </c>
      <c r="BNE64" s="24" t="s">
        <v>251</v>
      </c>
      <c r="BNF64" s="24" t="s">
        <v>250</v>
      </c>
      <c r="BNG64" s="24" t="s">
        <v>251</v>
      </c>
      <c r="BNH64" s="24" t="s">
        <v>250</v>
      </c>
      <c r="BNI64" s="24" t="s">
        <v>251</v>
      </c>
      <c r="BNJ64" s="24" t="s">
        <v>250</v>
      </c>
      <c r="BNK64" s="24" t="s">
        <v>251</v>
      </c>
      <c r="BNL64" s="24" t="s">
        <v>250</v>
      </c>
      <c r="BNM64" s="24" t="s">
        <v>251</v>
      </c>
      <c r="BNN64" s="24" t="s">
        <v>250</v>
      </c>
      <c r="BNO64" s="24" t="s">
        <v>251</v>
      </c>
      <c r="BNP64" s="24" t="s">
        <v>250</v>
      </c>
      <c r="BNQ64" s="24" t="s">
        <v>251</v>
      </c>
      <c r="BNR64" s="24" t="s">
        <v>250</v>
      </c>
      <c r="BNS64" s="24" t="s">
        <v>251</v>
      </c>
      <c r="BNT64" s="24" t="s">
        <v>250</v>
      </c>
      <c r="BNU64" s="24" t="s">
        <v>251</v>
      </c>
      <c r="BNV64" s="24" t="s">
        <v>250</v>
      </c>
      <c r="BNW64" s="24" t="s">
        <v>251</v>
      </c>
      <c r="BNX64" s="24" t="s">
        <v>250</v>
      </c>
      <c r="BNY64" s="24" t="s">
        <v>251</v>
      </c>
      <c r="BNZ64" s="24" t="s">
        <v>250</v>
      </c>
      <c r="BOA64" s="24" t="s">
        <v>251</v>
      </c>
      <c r="BOB64" s="24" t="s">
        <v>250</v>
      </c>
      <c r="BOC64" s="24" t="s">
        <v>251</v>
      </c>
      <c r="BOD64" s="24" t="s">
        <v>250</v>
      </c>
      <c r="BOE64" s="24" t="s">
        <v>251</v>
      </c>
      <c r="BOF64" s="24" t="s">
        <v>250</v>
      </c>
      <c r="BOG64" s="24" t="s">
        <v>251</v>
      </c>
      <c r="BOH64" s="24" t="s">
        <v>250</v>
      </c>
      <c r="BOI64" s="24" t="s">
        <v>251</v>
      </c>
      <c r="BOJ64" s="24" t="s">
        <v>250</v>
      </c>
      <c r="BOK64" s="24" t="s">
        <v>251</v>
      </c>
      <c r="BOL64" s="24" t="s">
        <v>250</v>
      </c>
      <c r="BOM64" s="24" t="s">
        <v>251</v>
      </c>
      <c r="BON64" s="24" t="s">
        <v>250</v>
      </c>
      <c r="BOO64" s="24" t="s">
        <v>251</v>
      </c>
      <c r="BOP64" s="24" t="s">
        <v>250</v>
      </c>
      <c r="BOQ64" s="24" t="s">
        <v>251</v>
      </c>
      <c r="BOR64" s="24" t="s">
        <v>250</v>
      </c>
      <c r="BOS64" s="24" t="s">
        <v>251</v>
      </c>
      <c r="BOT64" s="24" t="s">
        <v>250</v>
      </c>
      <c r="BOU64" s="24" t="s">
        <v>251</v>
      </c>
      <c r="BOV64" s="24" t="s">
        <v>250</v>
      </c>
      <c r="BOW64" s="24" t="s">
        <v>251</v>
      </c>
      <c r="BOX64" s="24" t="s">
        <v>250</v>
      </c>
      <c r="BOY64" s="24" t="s">
        <v>251</v>
      </c>
      <c r="BOZ64" s="24" t="s">
        <v>250</v>
      </c>
      <c r="BPA64" s="24" t="s">
        <v>251</v>
      </c>
      <c r="BPB64" s="24" t="s">
        <v>250</v>
      </c>
      <c r="BPC64" s="24" t="s">
        <v>251</v>
      </c>
      <c r="BPD64" s="24" t="s">
        <v>250</v>
      </c>
      <c r="BPE64" s="24" t="s">
        <v>251</v>
      </c>
      <c r="BPF64" s="24" t="s">
        <v>250</v>
      </c>
      <c r="BPG64" s="24" t="s">
        <v>251</v>
      </c>
      <c r="BPH64" s="24" t="s">
        <v>250</v>
      </c>
      <c r="BPI64" s="24" t="s">
        <v>251</v>
      </c>
      <c r="BPJ64" s="24" t="s">
        <v>250</v>
      </c>
      <c r="BPK64" s="24" t="s">
        <v>251</v>
      </c>
      <c r="BPL64" s="24" t="s">
        <v>250</v>
      </c>
      <c r="BPM64" s="24" t="s">
        <v>251</v>
      </c>
      <c r="BPN64" s="24" t="s">
        <v>250</v>
      </c>
      <c r="BPO64" s="24" t="s">
        <v>251</v>
      </c>
      <c r="BPP64" s="24" t="s">
        <v>250</v>
      </c>
      <c r="BPQ64" s="24" t="s">
        <v>251</v>
      </c>
      <c r="BPR64" s="24" t="s">
        <v>250</v>
      </c>
      <c r="BPS64" s="24" t="s">
        <v>251</v>
      </c>
      <c r="BPT64" s="24" t="s">
        <v>250</v>
      </c>
      <c r="BPU64" s="24" t="s">
        <v>251</v>
      </c>
      <c r="BPV64" s="24" t="s">
        <v>250</v>
      </c>
      <c r="BPW64" s="24" t="s">
        <v>251</v>
      </c>
      <c r="BPX64" s="24" t="s">
        <v>250</v>
      </c>
      <c r="BPY64" s="24" t="s">
        <v>251</v>
      </c>
      <c r="BPZ64" s="24" t="s">
        <v>250</v>
      </c>
      <c r="BQA64" s="24" t="s">
        <v>251</v>
      </c>
      <c r="BQB64" s="24" t="s">
        <v>250</v>
      </c>
      <c r="BQC64" s="24" t="s">
        <v>251</v>
      </c>
      <c r="BQD64" s="24" t="s">
        <v>250</v>
      </c>
      <c r="BQE64" s="24" t="s">
        <v>251</v>
      </c>
      <c r="BQF64" s="24" t="s">
        <v>250</v>
      </c>
      <c r="BQG64" s="24" t="s">
        <v>251</v>
      </c>
      <c r="BQH64" s="24" t="s">
        <v>250</v>
      </c>
      <c r="BQI64" s="24" t="s">
        <v>251</v>
      </c>
      <c r="BQJ64" s="24" t="s">
        <v>250</v>
      </c>
      <c r="BQK64" s="24" t="s">
        <v>251</v>
      </c>
      <c r="BQL64" s="24" t="s">
        <v>250</v>
      </c>
      <c r="BQM64" s="24" t="s">
        <v>251</v>
      </c>
      <c r="BQN64" s="24" t="s">
        <v>250</v>
      </c>
      <c r="BQO64" s="24" t="s">
        <v>251</v>
      </c>
      <c r="BQP64" s="24" t="s">
        <v>250</v>
      </c>
      <c r="BQQ64" s="24" t="s">
        <v>251</v>
      </c>
      <c r="BQR64" s="24" t="s">
        <v>250</v>
      </c>
      <c r="BQS64" s="24" t="s">
        <v>251</v>
      </c>
      <c r="BQT64" s="24" t="s">
        <v>250</v>
      </c>
      <c r="BQU64" s="24" t="s">
        <v>251</v>
      </c>
      <c r="BQV64" s="24" t="s">
        <v>250</v>
      </c>
      <c r="BQW64" s="24" t="s">
        <v>251</v>
      </c>
      <c r="BQX64" s="24" t="s">
        <v>250</v>
      </c>
      <c r="BQY64" s="24" t="s">
        <v>251</v>
      </c>
      <c r="BQZ64" s="24" t="s">
        <v>250</v>
      </c>
      <c r="BRA64" s="24" t="s">
        <v>251</v>
      </c>
      <c r="BRB64" s="24" t="s">
        <v>250</v>
      </c>
      <c r="BRC64" s="24" t="s">
        <v>251</v>
      </c>
      <c r="BRD64" s="24" t="s">
        <v>250</v>
      </c>
      <c r="BRE64" s="24" t="s">
        <v>251</v>
      </c>
      <c r="BRF64" s="24" t="s">
        <v>250</v>
      </c>
      <c r="BRG64" s="24" t="s">
        <v>251</v>
      </c>
      <c r="BRH64" s="24" t="s">
        <v>250</v>
      </c>
      <c r="BRI64" s="24" t="s">
        <v>251</v>
      </c>
      <c r="BRJ64" s="24" t="s">
        <v>250</v>
      </c>
      <c r="BRK64" s="24" t="s">
        <v>251</v>
      </c>
      <c r="BRL64" s="24" t="s">
        <v>250</v>
      </c>
      <c r="BRM64" s="24" t="s">
        <v>251</v>
      </c>
      <c r="BRN64" s="24" t="s">
        <v>250</v>
      </c>
      <c r="BRO64" s="24" t="s">
        <v>251</v>
      </c>
      <c r="BRP64" s="24" t="s">
        <v>250</v>
      </c>
      <c r="BRQ64" s="24" t="s">
        <v>251</v>
      </c>
      <c r="BRR64" s="24" t="s">
        <v>250</v>
      </c>
      <c r="BRS64" s="24" t="s">
        <v>251</v>
      </c>
      <c r="BRT64" s="24" t="s">
        <v>250</v>
      </c>
      <c r="BRU64" s="24" t="s">
        <v>251</v>
      </c>
      <c r="BRV64" s="24" t="s">
        <v>250</v>
      </c>
      <c r="BRW64" s="24" t="s">
        <v>251</v>
      </c>
      <c r="BRX64" s="24" t="s">
        <v>250</v>
      </c>
      <c r="BRY64" s="24" t="s">
        <v>251</v>
      </c>
      <c r="BRZ64" s="24" t="s">
        <v>250</v>
      </c>
      <c r="BSA64" s="24" t="s">
        <v>251</v>
      </c>
      <c r="BSB64" s="24" t="s">
        <v>250</v>
      </c>
      <c r="BSC64" s="24" t="s">
        <v>251</v>
      </c>
      <c r="BSD64" s="24" t="s">
        <v>250</v>
      </c>
      <c r="BSE64" s="24" t="s">
        <v>251</v>
      </c>
      <c r="BSF64" s="24" t="s">
        <v>250</v>
      </c>
      <c r="BSG64" s="24" t="s">
        <v>251</v>
      </c>
      <c r="BSH64" s="24" t="s">
        <v>250</v>
      </c>
      <c r="BSI64" s="24" t="s">
        <v>251</v>
      </c>
      <c r="BSJ64" s="24" t="s">
        <v>250</v>
      </c>
      <c r="BSK64" s="24" t="s">
        <v>251</v>
      </c>
      <c r="BSL64" s="24" t="s">
        <v>250</v>
      </c>
      <c r="BSM64" s="24" t="s">
        <v>251</v>
      </c>
      <c r="BSN64" s="24" t="s">
        <v>250</v>
      </c>
      <c r="BSO64" s="24" t="s">
        <v>251</v>
      </c>
      <c r="BSP64" s="24" t="s">
        <v>250</v>
      </c>
      <c r="BSQ64" s="24" t="s">
        <v>251</v>
      </c>
      <c r="BSR64" s="24" t="s">
        <v>250</v>
      </c>
      <c r="BSS64" s="24" t="s">
        <v>251</v>
      </c>
      <c r="BST64" s="24" t="s">
        <v>250</v>
      </c>
      <c r="BSU64" s="24" t="s">
        <v>251</v>
      </c>
      <c r="BSV64" s="24" t="s">
        <v>250</v>
      </c>
      <c r="BSW64" s="24" t="s">
        <v>251</v>
      </c>
      <c r="BSX64" s="24" t="s">
        <v>250</v>
      </c>
      <c r="BSY64" s="24" t="s">
        <v>251</v>
      </c>
      <c r="BSZ64" s="24" t="s">
        <v>250</v>
      </c>
      <c r="BTA64" s="24" t="s">
        <v>251</v>
      </c>
      <c r="BTB64" s="24" t="s">
        <v>250</v>
      </c>
      <c r="BTC64" s="24" t="s">
        <v>251</v>
      </c>
      <c r="BTD64" s="24" t="s">
        <v>250</v>
      </c>
      <c r="BTE64" s="24" t="s">
        <v>251</v>
      </c>
      <c r="BTF64" s="24" t="s">
        <v>250</v>
      </c>
      <c r="BTG64" s="24" t="s">
        <v>251</v>
      </c>
      <c r="BTH64" s="24" t="s">
        <v>250</v>
      </c>
      <c r="BTI64" s="24" t="s">
        <v>251</v>
      </c>
      <c r="BTJ64" s="24" t="s">
        <v>250</v>
      </c>
      <c r="BTK64" s="24" t="s">
        <v>251</v>
      </c>
      <c r="BTL64" s="24" t="s">
        <v>250</v>
      </c>
      <c r="BTM64" s="24" t="s">
        <v>251</v>
      </c>
      <c r="BTN64" s="24" t="s">
        <v>250</v>
      </c>
      <c r="BTO64" s="24" t="s">
        <v>251</v>
      </c>
      <c r="BTP64" s="24" t="s">
        <v>250</v>
      </c>
      <c r="BTQ64" s="24" t="s">
        <v>251</v>
      </c>
      <c r="BTR64" s="24" t="s">
        <v>250</v>
      </c>
      <c r="BTS64" s="24" t="s">
        <v>251</v>
      </c>
      <c r="BTT64" s="24" t="s">
        <v>250</v>
      </c>
      <c r="BTU64" s="24" t="s">
        <v>251</v>
      </c>
      <c r="BTV64" s="24" t="s">
        <v>250</v>
      </c>
      <c r="BTW64" s="24" t="s">
        <v>251</v>
      </c>
      <c r="BTX64" s="24" t="s">
        <v>250</v>
      </c>
      <c r="BTY64" s="24" t="s">
        <v>251</v>
      </c>
      <c r="BTZ64" s="24" t="s">
        <v>250</v>
      </c>
      <c r="BUA64" s="24" t="s">
        <v>251</v>
      </c>
      <c r="BUB64" s="24" t="s">
        <v>250</v>
      </c>
      <c r="BUC64" s="24" t="s">
        <v>251</v>
      </c>
      <c r="BUD64" s="24" t="s">
        <v>250</v>
      </c>
      <c r="BUE64" s="24" t="s">
        <v>251</v>
      </c>
      <c r="BUF64" s="24" t="s">
        <v>250</v>
      </c>
      <c r="BUG64" s="24" t="s">
        <v>251</v>
      </c>
      <c r="BUH64" s="24" t="s">
        <v>250</v>
      </c>
      <c r="BUI64" s="24" t="s">
        <v>251</v>
      </c>
      <c r="BUJ64" s="24" t="s">
        <v>250</v>
      </c>
      <c r="BUK64" s="24" t="s">
        <v>251</v>
      </c>
      <c r="BUL64" s="24" t="s">
        <v>250</v>
      </c>
      <c r="BUM64" s="24" t="s">
        <v>251</v>
      </c>
      <c r="BUN64" s="24" t="s">
        <v>250</v>
      </c>
      <c r="BUO64" s="24" t="s">
        <v>251</v>
      </c>
      <c r="BUP64" s="24" t="s">
        <v>250</v>
      </c>
      <c r="BUQ64" s="24" t="s">
        <v>251</v>
      </c>
      <c r="BUR64" s="24" t="s">
        <v>250</v>
      </c>
      <c r="BUS64" s="24" t="s">
        <v>251</v>
      </c>
      <c r="BUT64" s="24" t="s">
        <v>250</v>
      </c>
      <c r="BUU64" s="24" t="s">
        <v>251</v>
      </c>
      <c r="BUV64" s="24" t="s">
        <v>250</v>
      </c>
      <c r="BUW64" s="24" t="s">
        <v>251</v>
      </c>
      <c r="BUX64" s="24" t="s">
        <v>250</v>
      </c>
      <c r="BUY64" s="24" t="s">
        <v>251</v>
      </c>
      <c r="BUZ64" s="24" t="s">
        <v>250</v>
      </c>
      <c r="BVA64" s="24" t="s">
        <v>251</v>
      </c>
      <c r="BVB64" s="24" t="s">
        <v>250</v>
      </c>
      <c r="BVC64" s="24" t="s">
        <v>251</v>
      </c>
      <c r="BVD64" s="24" t="s">
        <v>250</v>
      </c>
      <c r="BVE64" s="24" t="s">
        <v>251</v>
      </c>
      <c r="BVF64" s="24" t="s">
        <v>250</v>
      </c>
      <c r="BVG64" s="24" t="s">
        <v>251</v>
      </c>
      <c r="BVH64" s="24" t="s">
        <v>250</v>
      </c>
      <c r="BVI64" s="24" t="s">
        <v>251</v>
      </c>
      <c r="BVJ64" s="24" t="s">
        <v>250</v>
      </c>
      <c r="BVK64" s="24" t="s">
        <v>251</v>
      </c>
      <c r="BVL64" s="24" t="s">
        <v>250</v>
      </c>
      <c r="BVM64" s="24" t="s">
        <v>251</v>
      </c>
      <c r="BVN64" s="24" t="s">
        <v>250</v>
      </c>
      <c r="BVO64" s="24" t="s">
        <v>251</v>
      </c>
      <c r="BVP64" s="24" t="s">
        <v>250</v>
      </c>
      <c r="BVQ64" s="24" t="s">
        <v>251</v>
      </c>
      <c r="BVR64" s="24" t="s">
        <v>250</v>
      </c>
      <c r="BVS64" s="24" t="s">
        <v>251</v>
      </c>
      <c r="BVT64" s="24" t="s">
        <v>250</v>
      </c>
      <c r="BVU64" s="24" t="s">
        <v>251</v>
      </c>
      <c r="BVV64" s="24" t="s">
        <v>250</v>
      </c>
      <c r="BVW64" s="24" t="s">
        <v>251</v>
      </c>
      <c r="BVX64" s="24" t="s">
        <v>250</v>
      </c>
      <c r="BVY64" s="24" t="s">
        <v>251</v>
      </c>
      <c r="BVZ64" s="24" t="s">
        <v>250</v>
      </c>
      <c r="BWA64" s="24" t="s">
        <v>251</v>
      </c>
      <c r="BWB64" s="24" t="s">
        <v>250</v>
      </c>
      <c r="BWC64" s="24" t="s">
        <v>251</v>
      </c>
      <c r="BWD64" s="24" t="s">
        <v>250</v>
      </c>
      <c r="BWE64" s="24" t="s">
        <v>251</v>
      </c>
      <c r="BWF64" s="24" t="s">
        <v>250</v>
      </c>
      <c r="BWG64" s="24" t="s">
        <v>251</v>
      </c>
      <c r="BWH64" s="24" t="s">
        <v>250</v>
      </c>
      <c r="BWI64" s="24" t="s">
        <v>251</v>
      </c>
      <c r="BWJ64" s="24" t="s">
        <v>250</v>
      </c>
      <c r="BWK64" s="24" t="s">
        <v>251</v>
      </c>
      <c r="BWL64" s="24" t="s">
        <v>250</v>
      </c>
      <c r="BWM64" s="24" t="s">
        <v>251</v>
      </c>
      <c r="BWN64" s="24" t="s">
        <v>250</v>
      </c>
      <c r="BWO64" s="24" t="s">
        <v>251</v>
      </c>
      <c r="BWP64" s="24" t="s">
        <v>250</v>
      </c>
      <c r="BWQ64" s="24" t="s">
        <v>251</v>
      </c>
      <c r="BWR64" s="24" t="s">
        <v>250</v>
      </c>
      <c r="BWS64" s="24" t="s">
        <v>251</v>
      </c>
      <c r="BWT64" s="24" t="s">
        <v>250</v>
      </c>
      <c r="BWU64" s="24" t="s">
        <v>251</v>
      </c>
      <c r="BWV64" s="24" t="s">
        <v>250</v>
      </c>
      <c r="BWW64" s="24" t="s">
        <v>251</v>
      </c>
      <c r="BWX64" s="24" t="s">
        <v>250</v>
      </c>
      <c r="BWY64" s="24" t="s">
        <v>251</v>
      </c>
      <c r="BWZ64" s="24" t="s">
        <v>250</v>
      </c>
      <c r="BXA64" s="24" t="s">
        <v>251</v>
      </c>
      <c r="BXB64" s="24" t="s">
        <v>250</v>
      </c>
      <c r="BXC64" s="24" t="s">
        <v>251</v>
      </c>
      <c r="BXD64" s="24" t="s">
        <v>250</v>
      </c>
      <c r="BXE64" s="24" t="s">
        <v>251</v>
      </c>
      <c r="BXF64" s="24" t="s">
        <v>250</v>
      </c>
      <c r="BXG64" s="24" t="s">
        <v>251</v>
      </c>
      <c r="BXH64" s="24" t="s">
        <v>250</v>
      </c>
      <c r="BXI64" s="24" t="s">
        <v>251</v>
      </c>
      <c r="BXJ64" s="24" t="s">
        <v>250</v>
      </c>
      <c r="BXK64" s="24" t="s">
        <v>251</v>
      </c>
      <c r="BXL64" s="24" t="s">
        <v>250</v>
      </c>
      <c r="BXM64" s="24" t="s">
        <v>251</v>
      </c>
      <c r="BXN64" s="24" t="s">
        <v>250</v>
      </c>
      <c r="BXO64" s="24" t="s">
        <v>251</v>
      </c>
      <c r="BXP64" s="24" t="s">
        <v>250</v>
      </c>
      <c r="BXQ64" s="24" t="s">
        <v>251</v>
      </c>
      <c r="BXR64" s="24" t="s">
        <v>250</v>
      </c>
      <c r="BXS64" s="24" t="s">
        <v>251</v>
      </c>
      <c r="BXT64" s="24" t="s">
        <v>250</v>
      </c>
      <c r="BXU64" s="24" t="s">
        <v>251</v>
      </c>
      <c r="BXV64" s="24" t="s">
        <v>250</v>
      </c>
      <c r="BXW64" s="24" t="s">
        <v>251</v>
      </c>
      <c r="BXX64" s="24" t="s">
        <v>250</v>
      </c>
      <c r="BXY64" s="24" t="s">
        <v>251</v>
      </c>
      <c r="BXZ64" s="24" t="s">
        <v>250</v>
      </c>
      <c r="BYA64" s="24" t="s">
        <v>251</v>
      </c>
      <c r="BYB64" s="24" t="s">
        <v>250</v>
      </c>
      <c r="BYC64" s="24" t="s">
        <v>251</v>
      </c>
      <c r="BYD64" s="24" t="s">
        <v>250</v>
      </c>
      <c r="BYE64" s="24" t="s">
        <v>251</v>
      </c>
      <c r="BYF64" s="24" t="s">
        <v>250</v>
      </c>
      <c r="BYG64" s="24" t="s">
        <v>251</v>
      </c>
      <c r="BYH64" s="24" t="s">
        <v>250</v>
      </c>
      <c r="BYI64" s="24" t="s">
        <v>251</v>
      </c>
      <c r="BYJ64" s="24" t="s">
        <v>250</v>
      </c>
      <c r="BYK64" s="24" t="s">
        <v>251</v>
      </c>
      <c r="BYL64" s="24" t="s">
        <v>250</v>
      </c>
      <c r="BYM64" s="24" t="s">
        <v>251</v>
      </c>
      <c r="BYN64" s="24" t="s">
        <v>250</v>
      </c>
      <c r="BYO64" s="24" t="s">
        <v>251</v>
      </c>
      <c r="BYP64" s="24" t="s">
        <v>250</v>
      </c>
      <c r="BYQ64" s="24" t="s">
        <v>251</v>
      </c>
      <c r="BYR64" s="24" t="s">
        <v>250</v>
      </c>
      <c r="BYS64" s="24" t="s">
        <v>251</v>
      </c>
      <c r="BYT64" s="24" t="s">
        <v>250</v>
      </c>
      <c r="BYU64" s="24" t="s">
        <v>251</v>
      </c>
      <c r="BYV64" s="24" t="s">
        <v>250</v>
      </c>
      <c r="BYW64" s="24" t="s">
        <v>251</v>
      </c>
      <c r="BYX64" s="24" t="s">
        <v>250</v>
      </c>
      <c r="BYY64" s="24" t="s">
        <v>251</v>
      </c>
      <c r="BYZ64" s="24" t="s">
        <v>250</v>
      </c>
      <c r="BZA64" s="24" t="s">
        <v>251</v>
      </c>
      <c r="BZB64" s="24" t="s">
        <v>250</v>
      </c>
      <c r="BZC64" s="24" t="s">
        <v>251</v>
      </c>
      <c r="BZD64" s="24" t="s">
        <v>250</v>
      </c>
      <c r="BZE64" s="24" t="s">
        <v>251</v>
      </c>
      <c r="BZF64" s="24" t="s">
        <v>250</v>
      </c>
      <c r="BZG64" s="24" t="s">
        <v>251</v>
      </c>
      <c r="BZH64" s="24" t="s">
        <v>250</v>
      </c>
      <c r="BZI64" s="24" t="s">
        <v>251</v>
      </c>
      <c r="BZJ64" s="24" t="s">
        <v>250</v>
      </c>
      <c r="BZK64" s="24" t="s">
        <v>251</v>
      </c>
      <c r="BZL64" s="24" t="s">
        <v>250</v>
      </c>
      <c r="BZM64" s="24" t="s">
        <v>251</v>
      </c>
      <c r="BZN64" s="24" t="s">
        <v>250</v>
      </c>
      <c r="BZO64" s="24" t="s">
        <v>251</v>
      </c>
      <c r="BZP64" s="24" t="s">
        <v>250</v>
      </c>
      <c r="BZQ64" s="24" t="s">
        <v>251</v>
      </c>
      <c r="BZR64" s="24" t="s">
        <v>250</v>
      </c>
      <c r="BZS64" s="24" t="s">
        <v>251</v>
      </c>
      <c r="BZT64" s="24" t="s">
        <v>250</v>
      </c>
      <c r="BZU64" s="24" t="s">
        <v>251</v>
      </c>
      <c r="BZV64" s="24" t="s">
        <v>250</v>
      </c>
      <c r="BZW64" s="24" t="s">
        <v>251</v>
      </c>
      <c r="BZX64" s="24" t="s">
        <v>250</v>
      </c>
      <c r="BZY64" s="24" t="s">
        <v>251</v>
      </c>
      <c r="BZZ64" s="24" t="s">
        <v>250</v>
      </c>
      <c r="CAA64" s="24" t="s">
        <v>251</v>
      </c>
      <c r="CAB64" s="24" t="s">
        <v>250</v>
      </c>
      <c r="CAC64" s="24" t="s">
        <v>251</v>
      </c>
      <c r="CAD64" s="24" t="s">
        <v>250</v>
      </c>
      <c r="CAE64" s="24" t="s">
        <v>251</v>
      </c>
      <c r="CAF64" s="24" t="s">
        <v>250</v>
      </c>
      <c r="CAG64" s="24" t="s">
        <v>251</v>
      </c>
      <c r="CAH64" s="24" t="s">
        <v>250</v>
      </c>
      <c r="CAI64" s="24" t="s">
        <v>251</v>
      </c>
      <c r="CAJ64" s="24" t="s">
        <v>250</v>
      </c>
      <c r="CAK64" s="24" t="s">
        <v>251</v>
      </c>
      <c r="CAL64" s="24" t="s">
        <v>250</v>
      </c>
      <c r="CAM64" s="24" t="s">
        <v>251</v>
      </c>
      <c r="CAN64" s="24" t="s">
        <v>250</v>
      </c>
      <c r="CAO64" s="24" t="s">
        <v>251</v>
      </c>
      <c r="CAP64" s="24" t="s">
        <v>250</v>
      </c>
      <c r="CAQ64" s="24" t="s">
        <v>251</v>
      </c>
      <c r="CAR64" s="24" t="s">
        <v>250</v>
      </c>
      <c r="CAS64" s="24" t="s">
        <v>251</v>
      </c>
      <c r="CAT64" s="24" t="s">
        <v>250</v>
      </c>
      <c r="CAU64" s="24" t="s">
        <v>251</v>
      </c>
      <c r="CAV64" s="24" t="s">
        <v>250</v>
      </c>
      <c r="CAW64" s="24" t="s">
        <v>251</v>
      </c>
      <c r="CAX64" s="24" t="s">
        <v>250</v>
      </c>
      <c r="CAY64" s="24" t="s">
        <v>251</v>
      </c>
      <c r="CAZ64" s="24" t="s">
        <v>250</v>
      </c>
      <c r="CBA64" s="24" t="s">
        <v>251</v>
      </c>
      <c r="CBB64" s="24" t="s">
        <v>250</v>
      </c>
      <c r="CBC64" s="24" t="s">
        <v>251</v>
      </c>
      <c r="CBD64" s="24" t="s">
        <v>250</v>
      </c>
      <c r="CBE64" s="24" t="s">
        <v>251</v>
      </c>
      <c r="CBF64" s="24" t="s">
        <v>250</v>
      </c>
      <c r="CBG64" s="24" t="s">
        <v>251</v>
      </c>
      <c r="CBH64" s="24" t="s">
        <v>250</v>
      </c>
      <c r="CBI64" s="24" t="s">
        <v>251</v>
      </c>
      <c r="CBJ64" s="24" t="s">
        <v>250</v>
      </c>
      <c r="CBK64" s="24" t="s">
        <v>251</v>
      </c>
      <c r="CBL64" s="24" t="s">
        <v>250</v>
      </c>
      <c r="CBM64" s="24" t="s">
        <v>251</v>
      </c>
      <c r="CBN64" s="24" t="s">
        <v>250</v>
      </c>
      <c r="CBO64" s="24" t="s">
        <v>251</v>
      </c>
      <c r="CBP64" s="24" t="s">
        <v>250</v>
      </c>
      <c r="CBQ64" s="24" t="s">
        <v>251</v>
      </c>
      <c r="CBR64" s="24" t="s">
        <v>250</v>
      </c>
      <c r="CBS64" s="24" t="s">
        <v>251</v>
      </c>
      <c r="CBT64" s="24" t="s">
        <v>250</v>
      </c>
      <c r="CBU64" s="24" t="s">
        <v>251</v>
      </c>
      <c r="CBV64" s="24" t="s">
        <v>250</v>
      </c>
      <c r="CBW64" s="24" t="s">
        <v>251</v>
      </c>
      <c r="CBX64" s="24" t="s">
        <v>250</v>
      </c>
      <c r="CBY64" s="24" t="s">
        <v>251</v>
      </c>
      <c r="CBZ64" s="24" t="s">
        <v>250</v>
      </c>
      <c r="CCA64" s="24" t="s">
        <v>251</v>
      </c>
      <c r="CCB64" s="24" t="s">
        <v>250</v>
      </c>
      <c r="CCC64" s="24" t="s">
        <v>251</v>
      </c>
      <c r="CCD64" s="24" t="s">
        <v>250</v>
      </c>
      <c r="CCE64" s="24" t="s">
        <v>251</v>
      </c>
      <c r="CCF64" s="24" t="s">
        <v>250</v>
      </c>
      <c r="CCG64" s="24" t="s">
        <v>251</v>
      </c>
      <c r="CCH64" s="24" t="s">
        <v>250</v>
      </c>
      <c r="CCI64" s="24" t="s">
        <v>251</v>
      </c>
      <c r="CCJ64" s="24" t="s">
        <v>250</v>
      </c>
      <c r="CCK64" s="24" t="s">
        <v>251</v>
      </c>
      <c r="CCL64" s="24" t="s">
        <v>250</v>
      </c>
      <c r="CCM64" s="24" t="s">
        <v>251</v>
      </c>
      <c r="CCN64" s="24" t="s">
        <v>250</v>
      </c>
      <c r="CCO64" s="24" t="s">
        <v>251</v>
      </c>
      <c r="CCP64" s="24" t="s">
        <v>250</v>
      </c>
      <c r="CCQ64" s="24" t="s">
        <v>251</v>
      </c>
      <c r="CCR64" s="24" t="s">
        <v>250</v>
      </c>
      <c r="CCS64" s="24" t="s">
        <v>251</v>
      </c>
      <c r="CCT64" s="24" t="s">
        <v>250</v>
      </c>
      <c r="CCU64" s="24" t="s">
        <v>251</v>
      </c>
      <c r="CCV64" s="24" t="s">
        <v>250</v>
      </c>
      <c r="CCW64" s="24" t="s">
        <v>251</v>
      </c>
      <c r="CCX64" s="24" t="s">
        <v>250</v>
      </c>
      <c r="CCY64" s="24" t="s">
        <v>251</v>
      </c>
      <c r="CCZ64" s="24" t="s">
        <v>250</v>
      </c>
      <c r="CDA64" s="24" t="s">
        <v>251</v>
      </c>
      <c r="CDB64" s="24" t="s">
        <v>250</v>
      </c>
      <c r="CDC64" s="24" t="s">
        <v>251</v>
      </c>
      <c r="CDD64" s="24" t="s">
        <v>250</v>
      </c>
      <c r="CDE64" s="24" t="s">
        <v>251</v>
      </c>
      <c r="CDF64" s="24" t="s">
        <v>250</v>
      </c>
      <c r="CDG64" s="24" t="s">
        <v>251</v>
      </c>
      <c r="CDH64" s="24" t="s">
        <v>250</v>
      </c>
      <c r="CDI64" s="24" t="s">
        <v>251</v>
      </c>
      <c r="CDJ64" s="24" t="s">
        <v>250</v>
      </c>
      <c r="CDK64" s="24" t="s">
        <v>251</v>
      </c>
      <c r="CDL64" s="24" t="s">
        <v>250</v>
      </c>
      <c r="CDM64" s="24" t="s">
        <v>251</v>
      </c>
      <c r="CDN64" s="24" t="s">
        <v>250</v>
      </c>
      <c r="CDO64" s="24" t="s">
        <v>251</v>
      </c>
      <c r="CDP64" s="24" t="s">
        <v>250</v>
      </c>
      <c r="CDQ64" s="24" t="s">
        <v>251</v>
      </c>
      <c r="CDR64" s="24" t="s">
        <v>250</v>
      </c>
      <c r="CDS64" s="24" t="s">
        <v>251</v>
      </c>
      <c r="CDT64" s="24" t="s">
        <v>250</v>
      </c>
      <c r="CDU64" s="24" t="s">
        <v>251</v>
      </c>
      <c r="CDV64" s="24" t="s">
        <v>250</v>
      </c>
      <c r="CDW64" s="24" t="s">
        <v>251</v>
      </c>
      <c r="CDX64" s="24" t="s">
        <v>250</v>
      </c>
      <c r="CDY64" s="24" t="s">
        <v>251</v>
      </c>
      <c r="CDZ64" s="24" t="s">
        <v>250</v>
      </c>
      <c r="CEA64" s="24" t="s">
        <v>251</v>
      </c>
      <c r="CEB64" s="24" t="s">
        <v>250</v>
      </c>
      <c r="CEC64" s="24" t="s">
        <v>251</v>
      </c>
      <c r="CED64" s="24" t="s">
        <v>250</v>
      </c>
      <c r="CEE64" s="24" t="s">
        <v>251</v>
      </c>
      <c r="CEF64" s="24" t="s">
        <v>250</v>
      </c>
      <c r="CEG64" s="24" t="s">
        <v>251</v>
      </c>
      <c r="CEH64" s="24" t="s">
        <v>250</v>
      </c>
      <c r="CEI64" s="24" t="s">
        <v>251</v>
      </c>
      <c r="CEJ64" s="24" t="s">
        <v>250</v>
      </c>
      <c r="CEK64" s="24" t="s">
        <v>251</v>
      </c>
      <c r="CEL64" s="24" t="s">
        <v>250</v>
      </c>
      <c r="CEM64" s="24" t="s">
        <v>251</v>
      </c>
      <c r="CEN64" s="24" t="s">
        <v>250</v>
      </c>
      <c r="CEO64" s="24" t="s">
        <v>251</v>
      </c>
      <c r="CEP64" s="24" t="s">
        <v>250</v>
      </c>
      <c r="CEQ64" s="24" t="s">
        <v>251</v>
      </c>
      <c r="CER64" s="24" t="s">
        <v>250</v>
      </c>
      <c r="CES64" s="24" t="s">
        <v>251</v>
      </c>
      <c r="CET64" s="24" t="s">
        <v>250</v>
      </c>
      <c r="CEU64" s="24" t="s">
        <v>251</v>
      </c>
      <c r="CEV64" s="24" t="s">
        <v>250</v>
      </c>
      <c r="CEW64" s="24" t="s">
        <v>251</v>
      </c>
      <c r="CEX64" s="24" t="s">
        <v>250</v>
      </c>
      <c r="CEY64" s="24" t="s">
        <v>251</v>
      </c>
      <c r="CEZ64" s="24" t="s">
        <v>250</v>
      </c>
      <c r="CFA64" s="24" t="s">
        <v>251</v>
      </c>
      <c r="CFB64" s="24" t="s">
        <v>250</v>
      </c>
      <c r="CFC64" s="24" t="s">
        <v>251</v>
      </c>
      <c r="CFD64" s="24" t="s">
        <v>250</v>
      </c>
      <c r="CFE64" s="24" t="s">
        <v>251</v>
      </c>
      <c r="CFF64" s="24" t="s">
        <v>250</v>
      </c>
      <c r="CFG64" s="24" t="s">
        <v>251</v>
      </c>
      <c r="CFH64" s="24" t="s">
        <v>250</v>
      </c>
      <c r="CFI64" s="24" t="s">
        <v>251</v>
      </c>
      <c r="CFJ64" s="24" t="s">
        <v>250</v>
      </c>
      <c r="CFK64" s="24" t="s">
        <v>251</v>
      </c>
      <c r="CFL64" s="24" t="s">
        <v>250</v>
      </c>
      <c r="CFM64" s="24" t="s">
        <v>251</v>
      </c>
      <c r="CFN64" s="24" t="s">
        <v>250</v>
      </c>
      <c r="CFO64" s="24" t="s">
        <v>251</v>
      </c>
      <c r="CFP64" s="24" t="s">
        <v>250</v>
      </c>
      <c r="CFQ64" s="24" t="s">
        <v>251</v>
      </c>
      <c r="CFR64" s="24" t="s">
        <v>250</v>
      </c>
      <c r="CFS64" s="24" t="s">
        <v>251</v>
      </c>
      <c r="CFT64" s="24" t="s">
        <v>250</v>
      </c>
      <c r="CFU64" s="24" t="s">
        <v>251</v>
      </c>
      <c r="CFV64" s="24" t="s">
        <v>250</v>
      </c>
      <c r="CFW64" s="24" t="s">
        <v>251</v>
      </c>
      <c r="CFX64" s="24" t="s">
        <v>250</v>
      </c>
      <c r="CFY64" s="24" t="s">
        <v>251</v>
      </c>
      <c r="CFZ64" s="24" t="s">
        <v>250</v>
      </c>
      <c r="CGA64" s="24" t="s">
        <v>251</v>
      </c>
      <c r="CGB64" s="24" t="s">
        <v>250</v>
      </c>
      <c r="CGC64" s="24" t="s">
        <v>251</v>
      </c>
      <c r="CGD64" s="24" t="s">
        <v>250</v>
      </c>
      <c r="CGE64" s="24" t="s">
        <v>251</v>
      </c>
      <c r="CGF64" s="24" t="s">
        <v>250</v>
      </c>
      <c r="CGG64" s="24" t="s">
        <v>251</v>
      </c>
      <c r="CGH64" s="24" t="s">
        <v>250</v>
      </c>
      <c r="CGI64" s="24" t="s">
        <v>251</v>
      </c>
      <c r="CGJ64" s="24" t="s">
        <v>250</v>
      </c>
      <c r="CGK64" s="24" t="s">
        <v>251</v>
      </c>
      <c r="CGL64" s="24" t="s">
        <v>250</v>
      </c>
      <c r="CGM64" s="24" t="s">
        <v>251</v>
      </c>
      <c r="CGN64" s="24" t="s">
        <v>250</v>
      </c>
      <c r="CGO64" s="24" t="s">
        <v>251</v>
      </c>
      <c r="CGP64" s="24" t="s">
        <v>250</v>
      </c>
      <c r="CGQ64" s="24" t="s">
        <v>251</v>
      </c>
      <c r="CGR64" s="24" t="s">
        <v>250</v>
      </c>
      <c r="CGS64" s="24" t="s">
        <v>251</v>
      </c>
      <c r="CGT64" s="24" t="s">
        <v>250</v>
      </c>
      <c r="CGU64" s="24" t="s">
        <v>251</v>
      </c>
      <c r="CGV64" s="24" t="s">
        <v>250</v>
      </c>
      <c r="CGW64" s="24" t="s">
        <v>251</v>
      </c>
      <c r="CGX64" s="24" t="s">
        <v>250</v>
      </c>
      <c r="CGY64" s="24" t="s">
        <v>251</v>
      </c>
      <c r="CGZ64" s="24" t="s">
        <v>250</v>
      </c>
      <c r="CHA64" s="24" t="s">
        <v>251</v>
      </c>
      <c r="CHB64" s="24" t="s">
        <v>250</v>
      </c>
      <c r="CHC64" s="24" t="s">
        <v>251</v>
      </c>
      <c r="CHD64" s="24" t="s">
        <v>250</v>
      </c>
      <c r="CHE64" s="24" t="s">
        <v>251</v>
      </c>
      <c r="CHF64" s="24" t="s">
        <v>250</v>
      </c>
      <c r="CHG64" s="24" t="s">
        <v>251</v>
      </c>
      <c r="CHH64" s="24" t="s">
        <v>250</v>
      </c>
      <c r="CHI64" s="24" t="s">
        <v>251</v>
      </c>
      <c r="CHJ64" s="24" t="s">
        <v>250</v>
      </c>
      <c r="CHK64" s="24" t="s">
        <v>251</v>
      </c>
      <c r="CHL64" s="24" t="s">
        <v>250</v>
      </c>
      <c r="CHM64" s="24" t="s">
        <v>251</v>
      </c>
      <c r="CHN64" s="24" t="s">
        <v>250</v>
      </c>
      <c r="CHO64" s="24" t="s">
        <v>251</v>
      </c>
      <c r="CHP64" s="24" t="s">
        <v>250</v>
      </c>
      <c r="CHQ64" s="24" t="s">
        <v>251</v>
      </c>
      <c r="CHR64" s="24" t="s">
        <v>250</v>
      </c>
      <c r="CHS64" s="24" t="s">
        <v>251</v>
      </c>
      <c r="CHT64" s="24" t="s">
        <v>250</v>
      </c>
      <c r="CHU64" s="24" t="s">
        <v>251</v>
      </c>
      <c r="CHV64" s="24" t="s">
        <v>250</v>
      </c>
      <c r="CHW64" s="24" t="s">
        <v>251</v>
      </c>
      <c r="CHX64" s="24" t="s">
        <v>250</v>
      </c>
      <c r="CHY64" s="24" t="s">
        <v>251</v>
      </c>
      <c r="CHZ64" s="24" t="s">
        <v>250</v>
      </c>
      <c r="CIA64" s="24" t="s">
        <v>251</v>
      </c>
      <c r="CIB64" s="24" t="s">
        <v>250</v>
      </c>
      <c r="CIC64" s="24" t="s">
        <v>251</v>
      </c>
      <c r="CID64" s="24" t="s">
        <v>250</v>
      </c>
      <c r="CIE64" s="24" t="s">
        <v>251</v>
      </c>
      <c r="CIF64" s="24" t="s">
        <v>250</v>
      </c>
      <c r="CIG64" s="24" t="s">
        <v>251</v>
      </c>
      <c r="CIH64" s="24" t="s">
        <v>250</v>
      </c>
      <c r="CII64" s="24" t="s">
        <v>251</v>
      </c>
      <c r="CIJ64" s="24" t="s">
        <v>250</v>
      </c>
      <c r="CIK64" s="24" t="s">
        <v>251</v>
      </c>
      <c r="CIL64" s="24" t="s">
        <v>250</v>
      </c>
      <c r="CIM64" s="24" t="s">
        <v>251</v>
      </c>
      <c r="CIN64" s="24" t="s">
        <v>250</v>
      </c>
      <c r="CIO64" s="24" t="s">
        <v>251</v>
      </c>
      <c r="CIP64" s="24" t="s">
        <v>250</v>
      </c>
      <c r="CIQ64" s="24" t="s">
        <v>251</v>
      </c>
      <c r="CIR64" s="24" t="s">
        <v>250</v>
      </c>
      <c r="CIS64" s="24" t="s">
        <v>251</v>
      </c>
      <c r="CIT64" s="24" t="s">
        <v>250</v>
      </c>
      <c r="CIU64" s="24" t="s">
        <v>251</v>
      </c>
      <c r="CIV64" s="24" t="s">
        <v>250</v>
      </c>
      <c r="CIW64" s="24" t="s">
        <v>251</v>
      </c>
      <c r="CIX64" s="24" t="s">
        <v>250</v>
      </c>
      <c r="CIY64" s="24" t="s">
        <v>251</v>
      </c>
      <c r="CIZ64" s="24" t="s">
        <v>250</v>
      </c>
      <c r="CJA64" s="24" t="s">
        <v>251</v>
      </c>
      <c r="CJB64" s="24" t="s">
        <v>250</v>
      </c>
      <c r="CJC64" s="24" t="s">
        <v>251</v>
      </c>
      <c r="CJD64" s="24" t="s">
        <v>250</v>
      </c>
      <c r="CJE64" s="24" t="s">
        <v>251</v>
      </c>
      <c r="CJF64" s="24" t="s">
        <v>250</v>
      </c>
      <c r="CJG64" s="24" t="s">
        <v>251</v>
      </c>
      <c r="CJH64" s="24" t="s">
        <v>250</v>
      </c>
      <c r="CJI64" s="24" t="s">
        <v>251</v>
      </c>
      <c r="CJJ64" s="24" t="s">
        <v>250</v>
      </c>
      <c r="CJK64" s="24" t="s">
        <v>251</v>
      </c>
      <c r="CJL64" s="24" t="s">
        <v>250</v>
      </c>
      <c r="CJM64" s="24" t="s">
        <v>251</v>
      </c>
      <c r="CJN64" s="24" t="s">
        <v>250</v>
      </c>
      <c r="CJO64" s="24" t="s">
        <v>251</v>
      </c>
      <c r="CJP64" s="24" t="s">
        <v>250</v>
      </c>
      <c r="CJQ64" s="24" t="s">
        <v>251</v>
      </c>
      <c r="CJR64" s="24" t="s">
        <v>250</v>
      </c>
      <c r="CJS64" s="24" t="s">
        <v>251</v>
      </c>
      <c r="CJT64" s="24" t="s">
        <v>250</v>
      </c>
      <c r="CJU64" s="24" t="s">
        <v>251</v>
      </c>
      <c r="CJV64" s="24" t="s">
        <v>250</v>
      </c>
      <c r="CJW64" s="24" t="s">
        <v>251</v>
      </c>
      <c r="CJX64" s="24" t="s">
        <v>250</v>
      </c>
      <c r="CJY64" s="24" t="s">
        <v>251</v>
      </c>
      <c r="CJZ64" s="24" t="s">
        <v>250</v>
      </c>
      <c r="CKA64" s="24" t="s">
        <v>251</v>
      </c>
      <c r="CKB64" s="24" t="s">
        <v>250</v>
      </c>
      <c r="CKC64" s="24" t="s">
        <v>251</v>
      </c>
      <c r="CKD64" s="24" t="s">
        <v>250</v>
      </c>
      <c r="CKE64" s="24" t="s">
        <v>251</v>
      </c>
      <c r="CKF64" s="24" t="s">
        <v>250</v>
      </c>
      <c r="CKG64" s="24" t="s">
        <v>251</v>
      </c>
      <c r="CKH64" s="24" t="s">
        <v>250</v>
      </c>
      <c r="CKI64" s="24" t="s">
        <v>251</v>
      </c>
      <c r="CKJ64" s="24" t="s">
        <v>250</v>
      </c>
      <c r="CKK64" s="24" t="s">
        <v>251</v>
      </c>
      <c r="CKL64" s="24" t="s">
        <v>250</v>
      </c>
      <c r="CKM64" s="24" t="s">
        <v>251</v>
      </c>
      <c r="CKN64" s="24" t="s">
        <v>250</v>
      </c>
      <c r="CKO64" s="24" t="s">
        <v>251</v>
      </c>
      <c r="CKP64" s="24" t="s">
        <v>250</v>
      </c>
      <c r="CKQ64" s="24" t="s">
        <v>251</v>
      </c>
      <c r="CKR64" s="24" t="s">
        <v>250</v>
      </c>
      <c r="CKS64" s="24" t="s">
        <v>251</v>
      </c>
      <c r="CKT64" s="24" t="s">
        <v>250</v>
      </c>
      <c r="CKU64" s="24" t="s">
        <v>251</v>
      </c>
      <c r="CKV64" s="24" t="s">
        <v>250</v>
      </c>
      <c r="CKW64" s="24" t="s">
        <v>251</v>
      </c>
      <c r="CKX64" s="24" t="s">
        <v>250</v>
      </c>
      <c r="CKY64" s="24" t="s">
        <v>251</v>
      </c>
      <c r="CKZ64" s="24" t="s">
        <v>250</v>
      </c>
      <c r="CLA64" s="24" t="s">
        <v>251</v>
      </c>
      <c r="CLB64" s="24" t="s">
        <v>250</v>
      </c>
      <c r="CLC64" s="24" t="s">
        <v>251</v>
      </c>
      <c r="CLD64" s="24" t="s">
        <v>250</v>
      </c>
      <c r="CLE64" s="24" t="s">
        <v>251</v>
      </c>
      <c r="CLF64" s="24" t="s">
        <v>250</v>
      </c>
      <c r="CLG64" s="24" t="s">
        <v>251</v>
      </c>
      <c r="CLH64" s="24" t="s">
        <v>250</v>
      </c>
      <c r="CLI64" s="24" t="s">
        <v>251</v>
      </c>
      <c r="CLJ64" s="24" t="s">
        <v>250</v>
      </c>
      <c r="CLK64" s="24" t="s">
        <v>251</v>
      </c>
      <c r="CLL64" s="24" t="s">
        <v>250</v>
      </c>
      <c r="CLM64" s="24" t="s">
        <v>251</v>
      </c>
      <c r="CLN64" s="24" t="s">
        <v>250</v>
      </c>
      <c r="CLO64" s="24" t="s">
        <v>251</v>
      </c>
      <c r="CLP64" s="24" t="s">
        <v>250</v>
      </c>
      <c r="CLQ64" s="24" t="s">
        <v>251</v>
      </c>
      <c r="CLR64" s="24" t="s">
        <v>250</v>
      </c>
      <c r="CLS64" s="24" t="s">
        <v>251</v>
      </c>
      <c r="CLT64" s="24" t="s">
        <v>250</v>
      </c>
      <c r="CLU64" s="24" t="s">
        <v>251</v>
      </c>
      <c r="CLV64" s="24" t="s">
        <v>250</v>
      </c>
      <c r="CLW64" s="24" t="s">
        <v>251</v>
      </c>
      <c r="CLX64" s="24" t="s">
        <v>250</v>
      </c>
      <c r="CLY64" s="24" t="s">
        <v>251</v>
      </c>
      <c r="CLZ64" s="24" t="s">
        <v>250</v>
      </c>
      <c r="CMA64" s="24" t="s">
        <v>251</v>
      </c>
      <c r="CMB64" s="24" t="s">
        <v>250</v>
      </c>
      <c r="CMC64" s="24" t="s">
        <v>251</v>
      </c>
      <c r="CMD64" s="24" t="s">
        <v>250</v>
      </c>
      <c r="CME64" s="24" t="s">
        <v>251</v>
      </c>
      <c r="CMF64" s="24" t="s">
        <v>250</v>
      </c>
      <c r="CMG64" s="24" t="s">
        <v>251</v>
      </c>
      <c r="CMH64" s="24" t="s">
        <v>250</v>
      </c>
      <c r="CMI64" s="24" t="s">
        <v>251</v>
      </c>
      <c r="CMJ64" s="24" t="s">
        <v>250</v>
      </c>
      <c r="CMK64" s="24" t="s">
        <v>251</v>
      </c>
      <c r="CML64" s="24" t="s">
        <v>250</v>
      </c>
      <c r="CMM64" s="24" t="s">
        <v>251</v>
      </c>
      <c r="CMN64" s="24" t="s">
        <v>250</v>
      </c>
      <c r="CMO64" s="24" t="s">
        <v>251</v>
      </c>
      <c r="CMP64" s="24" t="s">
        <v>250</v>
      </c>
      <c r="CMQ64" s="24" t="s">
        <v>251</v>
      </c>
      <c r="CMR64" s="24" t="s">
        <v>250</v>
      </c>
      <c r="CMS64" s="24" t="s">
        <v>251</v>
      </c>
      <c r="CMT64" s="24" t="s">
        <v>250</v>
      </c>
      <c r="CMU64" s="24" t="s">
        <v>251</v>
      </c>
      <c r="CMV64" s="24" t="s">
        <v>250</v>
      </c>
      <c r="CMW64" s="24" t="s">
        <v>251</v>
      </c>
      <c r="CMX64" s="24" t="s">
        <v>250</v>
      </c>
      <c r="CMY64" s="24" t="s">
        <v>251</v>
      </c>
      <c r="CMZ64" s="24" t="s">
        <v>250</v>
      </c>
      <c r="CNA64" s="24" t="s">
        <v>251</v>
      </c>
      <c r="CNB64" s="24" t="s">
        <v>250</v>
      </c>
      <c r="CNC64" s="24" t="s">
        <v>251</v>
      </c>
      <c r="CND64" s="24" t="s">
        <v>250</v>
      </c>
      <c r="CNE64" s="24" t="s">
        <v>251</v>
      </c>
      <c r="CNF64" s="24" t="s">
        <v>250</v>
      </c>
      <c r="CNG64" s="24" t="s">
        <v>251</v>
      </c>
      <c r="CNH64" s="24" t="s">
        <v>250</v>
      </c>
      <c r="CNI64" s="24" t="s">
        <v>251</v>
      </c>
      <c r="CNJ64" s="24" t="s">
        <v>250</v>
      </c>
      <c r="CNK64" s="24" t="s">
        <v>251</v>
      </c>
      <c r="CNL64" s="24" t="s">
        <v>250</v>
      </c>
      <c r="CNM64" s="24" t="s">
        <v>251</v>
      </c>
      <c r="CNN64" s="24" t="s">
        <v>250</v>
      </c>
      <c r="CNO64" s="24" t="s">
        <v>251</v>
      </c>
      <c r="CNP64" s="24" t="s">
        <v>250</v>
      </c>
      <c r="CNQ64" s="24" t="s">
        <v>251</v>
      </c>
      <c r="CNR64" s="24" t="s">
        <v>250</v>
      </c>
      <c r="CNS64" s="24" t="s">
        <v>251</v>
      </c>
      <c r="CNT64" s="24" t="s">
        <v>250</v>
      </c>
      <c r="CNU64" s="24" t="s">
        <v>251</v>
      </c>
      <c r="CNV64" s="24" t="s">
        <v>250</v>
      </c>
      <c r="CNW64" s="24" t="s">
        <v>251</v>
      </c>
      <c r="CNX64" s="24" t="s">
        <v>250</v>
      </c>
      <c r="CNY64" s="24" t="s">
        <v>251</v>
      </c>
      <c r="CNZ64" s="24" t="s">
        <v>250</v>
      </c>
      <c r="COA64" s="24" t="s">
        <v>251</v>
      </c>
      <c r="COB64" s="24" t="s">
        <v>250</v>
      </c>
      <c r="COC64" s="24" t="s">
        <v>251</v>
      </c>
      <c r="COD64" s="24" t="s">
        <v>250</v>
      </c>
      <c r="COE64" s="24" t="s">
        <v>251</v>
      </c>
      <c r="COF64" s="24" t="s">
        <v>250</v>
      </c>
      <c r="COG64" s="24" t="s">
        <v>251</v>
      </c>
      <c r="COH64" s="24" t="s">
        <v>250</v>
      </c>
      <c r="COI64" s="24" t="s">
        <v>251</v>
      </c>
      <c r="COJ64" s="24" t="s">
        <v>250</v>
      </c>
      <c r="COK64" s="24" t="s">
        <v>251</v>
      </c>
      <c r="COL64" s="24" t="s">
        <v>250</v>
      </c>
      <c r="COM64" s="24" t="s">
        <v>251</v>
      </c>
      <c r="CON64" s="24" t="s">
        <v>250</v>
      </c>
      <c r="COO64" s="24" t="s">
        <v>251</v>
      </c>
      <c r="COP64" s="24" t="s">
        <v>250</v>
      </c>
      <c r="COQ64" s="24" t="s">
        <v>251</v>
      </c>
      <c r="COR64" s="24" t="s">
        <v>250</v>
      </c>
      <c r="COS64" s="24" t="s">
        <v>251</v>
      </c>
      <c r="COT64" s="24" t="s">
        <v>250</v>
      </c>
      <c r="COU64" s="24" t="s">
        <v>251</v>
      </c>
      <c r="COV64" s="24" t="s">
        <v>250</v>
      </c>
      <c r="COW64" s="24" t="s">
        <v>251</v>
      </c>
      <c r="COX64" s="24" t="s">
        <v>250</v>
      </c>
      <c r="COY64" s="24" t="s">
        <v>251</v>
      </c>
      <c r="COZ64" s="24" t="s">
        <v>250</v>
      </c>
      <c r="CPA64" s="24" t="s">
        <v>251</v>
      </c>
      <c r="CPB64" s="24" t="s">
        <v>250</v>
      </c>
      <c r="CPC64" s="24" t="s">
        <v>251</v>
      </c>
      <c r="CPD64" s="24" t="s">
        <v>250</v>
      </c>
      <c r="CPE64" s="24" t="s">
        <v>251</v>
      </c>
      <c r="CPF64" s="24" t="s">
        <v>250</v>
      </c>
      <c r="CPG64" s="24" t="s">
        <v>251</v>
      </c>
      <c r="CPH64" s="24" t="s">
        <v>250</v>
      </c>
      <c r="CPI64" s="24" t="s">
        <v>251</v>
      </c>
      <c r="CPJ64" s="24" t="s">
        <v>250</v>
      </c>
      <c r="CPK64" s="24" t="s">
        <v>251</v>
      </c>
      <c r="CPL64" s="24" t="s">
        <v>250</v>
      </c>
      <c r="CPM64" s="24" t="s">
        <v>251</v>
      </c>
      <c r="CPN64" s="24" t="s">
        <v>250</v>
      </c>
      <c r="CPO64" s="24" t="s">
        <v>251</v>
      </c>
      <c r="CPP64" s="24" t="s">
        <v>250</v>
      </c>
      <c r="CPQ64" s="24" t="s">
        <v>251</v>
      </c>
      <c r="CPR64" s="24" t="s">
        <v>250</v>
      </c>
      <c r="CPS64" s="24" t="s">
        <v>251</v>
      </c>
      <c r="CPT64" s="24" t="s">
        <v>250</v>
      </c>
      <c r="CPU64" s="24" t="s">
        <v>251</v>
      </c>
      <c r="CPV64" s="24" t="s">
        <v>250</v>
      </c>
      <c r="CPW64" s="24" t="s">
        <v>251</v>
      </c>
      <c r="CPX64" s="24" t="s">
        <v>250</v>
      </c>
      <c r="CPY64" s="24" t="s">
        <v>251</v>
      </c>
      <c r="CPZ64" s="24" t="s">
        <v>250</v>
      </c>
      <c r="CQA64" s="24" t="s">
        <v>251</v>
      </c>
      <c r="CQB64" s="24" t="s">
        <v>250</v>
      </c>
      <c r="CQC64" s="24" t="s">
        <v>251</v>
      </c>
      <c r="CQD64" s="24" t="s">
        <v>250</v>
      </c>
      <c r="CQE64" s="24" t="s">
        <v>251</v>
      </c>
      <c r="CQF64" s="24" t="s">
        <v>250</v>
      </c>
      <c r="CQG64" s="24" t="s">
        <v>251</v>
      </c>
      <c r="CQH64" s="24" t="s">
        <v>250</v>
      </c>
      <c r="CQI64" s="24" t="s">
        <v>251</v>
      </c>
      <c r="CQJ64" s="24" t="s">
        <v>250</v>
      </c>
      <c r="CQK64" s="24" t="s">
        <v>251</v>
      </c>
      <c r="CQL64" s="24" t="s">
        <v>250</v>
      </c>
      <c r="CQM64" s="24" t="s">
        <v>251</v>
      </c>
      <c r="CQN64" s="24" t="s">
        <v>250</v>
      </c>
      <c r="CQO64" s="24" t="s">
        <v>251</v>
      </c>
      <c r="CQP64" s="24" t="s">
        <v>250</v>
      </c>
      <c r="CQQ64" s="24" t="s">
        <v>251</v>
      </c>
      <c r="CQR64" s="24" t="s">
        <v>250</v>
      </c>
      <c r="CQS64" s="24" t="s">
        <v>251</v>
      </c>
      <c r="CQT64" s="24" t="s">
        <v>250</v>
      </c>
      <c r="CQU64" s="24" t="s">
        <v>251</v>
      </c>
      <c r="CQV64" s="24" t="s">
        <v>250</v>
      </c>
      <c r="CQW64" s="24" t="s">
        <v>251</v>
      </c>
      <c r="CQX64" s="24" t="s">
        <v>250</v>
      </c>
      <c r="CQY64" s="24" t="s">
        <v>251</v>
      </c>
      <c r="CQZ64" s="24" t="s">
        <v>250</v>
      </c>
      <c r="CRA64" s="24" t="s">
        <v>251</v>
      </c>
      <c r="CRB64" s="24" t="s">
        <v>250</v>
      </c>
      <c r="CRC64" s="24" t="s">
        <v>251</v>
      </c>
      <c r="CRD64" s="24" t="s">
        <v>250</v>
      </c>
      <c r="CRE64" s="24" t="s">
        <v>251</v>
      </c>
      <c r="CRF64" s="24" t="s">
        <v>250</v>
      </c>
      <c r="CRG64" s="24" t="s">
        <v>251</v>
      </c>
      <c r="CRH64" s="24" t="s">
        <v>250</v>
      </c>
      <c r="CRI64" s="24" t="s">
        <v>251</v>
      </c>
      <c r="CRJ64" s="24" t="s">
        <v>250</v>
      </c>
      <c r="CRK64" s="24" t="s">
        <v>251</v>
      </c>
      <c r="CRL64" s="24" t="s">
        <v>250</v>
      </c>
      <c r="CRM64" s="24" t="s">
        <v>251</v>
      </c>
      <c r="CRN64" s="24" t="s">
        <v>250</v>
      </c>
      <c r="CRO64" s="24" t="s">
        <v>251</v>
      </c>
      <c r="CRP64" s="24" t="s">
        <v>250</v>
      </c>
      <c r="CRQ64" s="24" t="s">
        <v>251</v>
      </c>
      <c r="CRR64" s="24" t="s">
        <v>250</v>
      </c>
      <c r="CRS64" s="24" t="s">
        <v>251</v>
      </c>
      <c r="CRT64" s="24" t="s">
        <v>250</v>
      </c>
      <c r="CRU64" s="24" t="s">
        <v>251</v>
      </c>
      <c r="CRV64" s="24" t="s">
        <v>250</v>
      </c>
      <c r="CRW64" s="24" t="s">
        <v>251</v>
      </c>
      <c r="CRX64" s="24" t="s">
        <v>250</v>
      </c>
      <c r="CRY64" s="24" t="s">
        <v>251</v>
      </c>
      <c r="CRZ64" s="24" t="s">
        <v>250</v>
      </c>
      <c r="CSA64" s="24" t="s">
        <v>251</v>
      </c>
      <c r="CSB64" s="24" t="s">
        <v>250</v>
      </c>
      <c r="CSC64" s="24" t="s">
        <v>251</v>
      </c>
      <c r="CSD64" s="24" t="s">
        <v>250</v>
      </c>
      <c r="CSE64" s="24" t="s">
        <v>251</v>
      </c>
      <c r="CSF64" s="24" t="s">
        <v>250</v>
      </c>
      <c r="CSG64" s="24" t="s">
        <v>251</v>
      </c>
      <c r="CSH64" s="24" t="s">
        <v>250</v>
      </c>
      <c r="CSI64" s="24" t="s">
        <v>251</v>
      </c>
      <c r="CSJ64" s="24" t="s">
        <v>250</v>
      </c>
      <c r="CSK64" s="24" t="s">
        <v>251</v>
      </c>
      <c r="CSL64" s="24" t="s">
        <v>250</v>
      </c>
      <c r="CSM64" s="24" t="s">
        <v>251</v>
      </c>
      <c r="CSN64" s="24" t="s">
        <v>250</v>
      </c>
      <c r="CSO64" s="24" t="s">
        <v>251</v>
      </c>
      <c r="CSP64" s="24" t="s">
        <v>250</v>
      </c>
      <c r="CSQ64" s="24" t="s">
        <v>251</v>
      </c>
      <c r="CSR64" s="24" t="s">
        <v>250</v>
      </c>
      <c r="CSS64" s="24" t="s">
        <v>251</v>
      </c>
      <c r="CST64" s="24" t="s">
        <v>250</v>
      </c>
      <c r="CSU64" s="24" t="s">
        <v>251</v>
      </c>
      <c r="CSV64" s="24" t="s">
        <v>250</v>
      </c>
      <c r="CSW64" s="24" t="s">
        <v>251</v>
      </c>
      <c r="CSX64" s="24" t="s">
        <v>250</v>
      </c>
      <c r="CSY64" s="24" t="s">
        <v>251</v>
      </c>
      <c r="CSZ64" s="24" t="s">
        <v>250</v>
      </c>
      <c r="CTA64" s="24" t="s">
        <v>251</v>
      </c>
      <c r="CTB64" s="24" t="s">
        <v>250</v>
      </c>
      <c r="CTC64" s="24" t="s">
        <v>251</v>
      </c>
      <c r="CTD64" s="24" t="s">
        <v>250</v>
      </c>
      <c r="CTE64" s="24" t="s">
        <v>251</v>
      </c>
      <c r="CTF64" s="24" t="s">
        <v>250</v>
      </c>
      <c r="CTG64" s="24" t="s">
        <v>251</v>
      </c>
      <c r="CTH64" s="24" t="s">
        <v>250</v>
      </c>
      <c r="CTI64" s="24" t="s">
        <v>251</v>
      </c>
      <c r="CTJ64" s="24" t="s">
        <v>250</v>
      </c>
      <c r="CTK64" s="24" t="s">
        <v>251</v>
      </c>
      <c r="CTL64" s="24" t="s">
        <v>250</v>
      </c>
      <c r="CTM64" s="24" t="s">
        <v>251</v>
      </c>
      <c r="CTN64" s="24" t="s">
        <v>250</v>
      </c>
      <c r="CTO64" s="24" t="s">
        <v>251</v>
      </c>
      <c r="CTP64" s="24" t="s">
        <v>250</v>
      </c>
      <c r="CTQ64" s="24" t="s">
        <v>251</v>
      </c>
      <c r="CTR64" s="24" t="s">
        <v>250</v>
      </c>
      <c r="CTS64" s="24" t="s">
        <v>251</v>
      </c>
      <c r="CTT64" s="24" t="s">
        <v>250</v>
      </c>
      <c r="CTU64" s="24" t="s">
        <v>251</v>
      </c>
      <c r="CTV64" s="24" t="s">
        <v>250</v>
      </c>
      <c r="CTW64" s="24" t="s">
        <v>251</v>
      </c>
      <c r="CTX64" s="24" t="s">
        <v>250</v>
      </c>
      <c r="CTY64" s="24" t="s">
        <v>251</v>
      </c>
      <c r="CTZ64" s="24" t="s">
        <v>250</v>
      </c>
      <c r="CUA64" s="24" t="s">
        <v>251</v>
      </c>
      <c r="CUB64" s="24" t="s">
        <v>250</v>
      </c>
      <c r="CUC64" s="24" t="s">
        <v>251</v>
      </c>
      <c r="CUD64" s="24" t="s">
        <v>250</v>
      </c>
      <c r="CUE64" s="24" t="s">
        <v>251</v>
      </c>
      <c r="CUF64" s="24" t="s">
        <v>250</v>
      </c>
      <c r="CUG64" s="24" t="s">
        <v>251</v>
      </c>
      <c r="CUH64" s="24" t="s">
        <v>250</v>
      </c>
      <c r="CUI64" s="24" t="s">
        <v>251</v>
      </c>
      <c r="CUJ64" s="24" t="s">
        <v>250</v>
      </c>
      <c r="CUK64" s="24" t="s">
        <v>251</v>
      </c>
      <c r="CUL64" s="24" t="s">
        <v>250</v>
      </c>
      <c r="CUM64" s="24" t="s">
        <v>251</v>
      </c>
      <c r="CUN64" s="24" t="s">
        <v>250</v>
      </c>
      <c r="CUO64" s="24" t="s">
        <v>251</v>
      </c>
      <c r="CUP64" s="24" t="s">
        <v>250</v>
      </c>
      <c r="CUQ64" s="24" t="s">
        <v>251</v>
      </c>
      <c r="CUR64" s="24" t="s">
        <v>250</v>
      </c>
      <c r="CUS64" s="24" t="s">
        <v>251</v>
      </c>
      <c r="CUT64" s="24" t="s">
        <v>250</v>
      </c>
      <c r="CUU64" s="24" t="s">
        <v>251</v>
      </c>
      <c r="CUV64" s="24" t="s">
        <v>250</v>
      </c>
      <c r="CUW64" s="24" t="s">
        <v>251</v>
      </c>
      <c r="CUX64" s="24" t="s">
        <v>250</v>
      </c>
      <c r="CUY64" s="24" t="s">
        <v>251</v>
      </c>
      <c r="CUZ64" s="24" t="s">
        <v>250</v>
      </c>
      <c r="CVA64" s="24" t="s">
        <v>251</v>
      </c>
      <c r="CVB64" s="24" t="s">
        <v>250</v>
      </c>
      <c r="CVC64" s="24" t="s">
        <v>251</v>
      </c>
      <c r="CVD64" s="24" t="s">
        <v>250</v>
      </c>
      <c r="CVE64" s="24" t="s">
        <v>251</v>
      </c>
      <c r="CVF64" s="24" t="s">
        <v>250</v>
      </c>
      <c r="CVG64" s="24" t="s">
        <v>251</v>
      </c>
      <c r="CVH64" s="24" t="s">
        <v>250</v>
      </c>
      <c r="CVI64" s="24" t="s">
        <v>251</v>
      </c>
      <c r="CVJ64" s="24" t="s">
        <v>250</v>
      </c>
      <c r="CVK64" s="24" t="s">
        <v>251</v>
      </c>
      <c r="CVL64" s="24" t="s">
        <v>250</v>
      </c>
      <c r="CVM64" s="24" t="s">
        <v>251</v>
      </c>
      <c r="CVN64" s="24" t="s">
        <v>250</v>
      </c>
      <c r="CVO64" s="24" t="s">
        <v>251</v>
      </c>
      <c r="CVP64" s="24" t="s">
        <v>250</v>
      </c>
      <c r="CVQ64" s="24" t="s">
        <v>251</v>
      </c>
      <c r="CVR64" s="24" t="s">
        <v>250</v>
      </c>
      <c r="CVS64" s="24" t="s">
        <v>251</v>
      </c>
      <c r="CVT64" s="24" t="s">
        <v>250</v>
      </c>
      <c r="CVU64" s="24" t="s">
        <v>251</v>
      </c>
      <c r="CVV64" s="24" t="s">
        <v>250</v>
      </c>
      <c r="CVW64" s="24" t="s">
        <v>251</v>
      </c>
      <c r="CVX64" s="24" t="s">
        <v>250</v>
      </c>
      <c r="CVY64" s="24" t="s">
        <v>251</v>
      </c>
      <c r="CVZ64" s="24" t="s">
        <v>250</v>
      </c>
      <c r="CWA64" s="24" t="s">
        <v>251</v>
      </c>
      <c r="CWB64" s="24" t="s">
        <v>250</v>
      </c>
      <c r="CWC64" s="24" t="s">
        <v>251</v>
      </c>
      <c r="CWD64" s="24" t="s">
        <v>250</v>
      </c>
      <c r="CWE64" s="24" t="s">
        <v>251</v>
      </c>
      <c r="CWF64" s="24" t="s">
        <v>250</v>
      </c>
      <c r="CWG64" s="24" t="s">
        <v>251</v>
      </c>
      <c r="CWH64" s="24" t="s">
        <v>250</v>
      </c>
      <c r="CWI64" s="24" t="s">
        <v>251</v>
      </c>
      <c r="CWJ64" s="24" t="s">
        <v>250</v>
      </c>
      <c r="CWK64" s="24" t="s">
        <v>251</v>
      </c>
      <c r="CWL64" s="24" t="s">
        <v>250</v>
      </c>
      <c r="CWM64" s="24" t="s">
        <v>251</v>
      </c>
      <c r="CWN64" s="24" t="s">
        <v>250</v>
      </c>
      <c r="CWO64" s="24" t="s">
        <v>251</v>
      </c>
      <c r="CWP64" s="24" t="s">
        <v>250</v>
      </c>
      <c r="CWQ64" s="24" t="s">
        <v>251</v>
      </c>
      <c r="CWR64" s="24" t="s">
        <v>250</v>
      </c>
      <c r="CWS64" s="24" t="s">
        <v>251</v>
      </c>
      <c r="CWT64" s="24" t="s">
        <v>250</v>
      </c>
      <c r="CWU64" s="24" t="s">
        <v>251</v>
      </c>
      <c r="CWV64" s="24" t="s">
        <v>250</v>
      </c>
      <c r="CWW64" s="24" t="s">
        <v>251</v>
      </c>
      <c r="CWX64" s="24" t="s">
        <v>250</v>
      </c>
      <c r="CWY64" s="24" t="s">
        <v>251</v>
      </c>
      <c r="CWZ64" s="24" t="s">
        <v>250</v>
      </c>
      <c r="CXA64" s="24" t="s">
        <v>251</v>
      </c>
      <c r="CXB64" s="24" t="s">
        <v>250</v>
      </c>
      <c r="CXC64" s="24" t="s">
        <v>251</v>
      </c>
      <c r="CXD64" s="24" t="s">
        <v>250</v>
      </c>
      <c r="CXE64" s="24" t="s">
        <v>251</v>
      </c>
      <c r="CXF64" s="24" t="s">
        <v>250</v>
      </c>
      <c r="CXG64" s="24" t="s">
        <v>251</v>
      </c>
      <c r="CXH64" s="24" t="s">
        <v>250</v>
      </c>
      <c r="CXI64" s="24" t="s">
        <v>251</v>
      </c>
      <c r="CXJ64" s="24" t="s">
        <v>250</v>
      </c>
      <c r="CXK64" s="24" t="s">
        <v>251</v>
      </c>
      <c r="CXL64" s="24" t="s">
        <v>250</v>
      </c>
      <c r="CXM64" s="24" t="s">
        <v>251</v>
      </c>
      <c r="CXN64" s="24" t="s">
        <v>250</v>
      </c>
      <c r="CXO64" s="24" t="s">
        <v>251</v>
      </c>
      <c r="CXP64" s="24" t="s">
        <v>250</v>
      </c>
      <c r="CXQ64" s="24" t="s">
        <v>251</v>
      </c>
      <c r="CXR64" s="24" t="s">
        <v>250</v>
      </c>
      <c r="CXS64" s="24" t="s">
        <v>251</v>
      </c>
      <c r="CXT64" s="24" t="s">
        <v>250</v>
      </c>
      <c r="CXU64" s="24" t="s">
        <v>251</v>
      </c>
      <c r="CXV64" s="24" t="s">
        <v>250</v>
      </c>
      <c r="CXW64" s="24" t="s">
        <v>251</v>
      </c>
      <c r="CXX64" s="24" t="s">
        <v>250</v>
      </c>
      <c r="CXY64" s="24" t="s">
        <v>251</v>
      </c>
      <c r="CXZ64" s="24" t="s">
        <v>250</v>
      </c>
      <c r="CYA64" s="24" t="s">
        <v>251</v>
      </c>
      <c r="CYB64" s="24" t="s">
        <v>250</v>
      </c>
      <c r="CYC64" s="24" t="s">
        <v>251</v>
      </c>
      <c r="CYD64" s="24" t="s">
        <v>250</v>
      </c>
      <c r="CYE64" s="24" t="s">
        <v>251</v>
      </c>
      <c r="CYF64" s="24" t="s">
        <v>250</v>
      </c>
      <c r="CYG64" s="24" t="s">
        <v>251</v>
      </c>
      <c r="CYH64" s="24" t="s">
        <v>250</v>
      </c>
      <c r="CYI64" s="24" t="s">
        <v>251</v>
      </c>
      <c r="CYJ64" s="24" t="s">
        <v>250</v>
      </c>
      <c r="CYK64" s="24" t="s">
        <v>251</v>
      </c>
      <c r="CYL64" s="24" t="s">
        <v>250</v>
      </c>
      <c r="CYM64" s="24" t="s">
        <v>251</v>
      </c>
      <c r="CYN64" s="24" t="s">
        <v>250</v>
      </c>
      <c r="CYO64" s="24" t="s">
        <v>251</v>
      </c>
      <c r="CYP64" s="24" t="s">
        <v>250</v>
      </c>
      <c r="CYQ64" s="24" t="s">
        <v>251</v>
      </c>
      <c r="CYR64" s="24" t="s">
        <v>250</v>
      </c>
      <c r="CYS64" s="24" t="s">
        <v>251</v>
      </c>
      <c r="CYT64" s="24" t="s">
        <v>250</v>
      </c>
      <c r="CYU64" s="24" t="s">
        <v>251</v>
      </c>
      <c r="CYV64" s="24" t="s">
        <v>250</v>
      </c>
      <c r="CYW64" s="24" t="s">
        <v>251</v>
      </c>
      <c r="CYX64" s="24" t="s">
        <v>250</v>
      </c>
      <c r="CYY64" s="24" t="s">
        <v>251</v>
      </c>
      <c r="CYZ64" s="24" t="s">
        <v>250</v>
      </c>
      <c r="CZA64" s="24" t="s">
        <v>251</v>
      </c>
      <c r="CZB64" s="24" t="s">
        <v>250</v>
      </c>
      <c r="CZC64" s="24" t="s">
        <v>251</v>
      </c>
      <c r="CZD64" s="24" t="s">
        <v>250</v>
      </c>
      <c r="CZE64" s="24" t="s">
        <v>251</v>
      </c>
      <c r="CZF64" s="24" t="s">
        <v>250</v>
      </c>
      <c r="CZG64" s="24" t="s">
        <v>251</v>
      </c>
      <c r="CZH64" s="24" t="s">
        <v>250</v>
      </c>
      <c r="CZI64" s="24" t="s">
        <v>251</v>
      </c>
      <c r="CZJ64" s="24" t="s">
        <v>250</v>
      </c>
      <c r="CZK64" s="24" t="s">
        <v>251</v>
      </c>
      <c r="CZL64" s="24" t="s">
        <v>250</v>
      </c>
      <c r="CZM64" s="24" t="s">
        <v>251</v>
      </c>
      <c r="CZN64" s="24" t="s">
        <v>250</v>
      </c>
      <c r="CZO64" s="24" t="s">
        <v>251</v>
      </c>
      <c r="CZP64" s="24" t="s">
        <v>250</v>
      </c>
      <c r="CZQ64" s="24" t="s">
        <v>251</v>
      </c>
      <c r="CZR64" s="24" t="s">
        <v>250</v>
      </c>
      <c r="CZS64" s="24" t="s">
        <v>251</v>
      </c>
      <c r="CZT64" s="24" t="s">
        <v>250</v>
      </c>
      <c r="CZU64" s="24" t="s">
        <v>251</v>
      </c>
      <c r="CZV64" s="24" t="s">
        <v>250</v>
      </c>
      <c r="CZW64" s="24" t="s">
        <v>251</v>
      </c>
      <c r="CZX64" s="24" t="s">
        <v>250</v>
      </c>
      <c r="CZY64" s="24" t="s">
        <v>251</v>
      </c>
      <c r="CZZ64" s="24" t="s">
        <v>250</v>
      </c>
      <c r="DAA64" s="24" t="s">
        <v>251</v>
      </c>
      <c r="DAB64" s="24" t="s">
        <v>250</v>
      </c>
      <c r="DAC64" s="24" t="s">
        <v>251</v>
      </c>
      <c r="DAD64" s="24" t="s">
        <v>250</v>
      </c>
      <c r="DAE64" s="24" t="s">
        <v>251</v>
      </c>
      <c r="DAF64" s="24" t="s">
        <v>250</v>
      </c>
      <c r="DAG64" s="24" t="s">
        <v>251</v>
      </c>
      <c r="DAH64" s="24" t="s">
        <v>250</v>
      </c>
      <c r="DAI64" s="24" t="s">
        <v>251</v>
      </c>
      <c r="DAJ64" s="24" t="s">
        <v>250</v>
      </c>
      <c r="DAK64" s="24" t="s">
        <v>251</v>
      </c>
      <c r="DAL64" s="24" t="s">
        <v>250</v>
      </c>
      <c r="DAM64" s="24" t="s">
        <v>251</v>
      </c>
      <c r="DAN64" s="24" t="s">
        <v>250</v>
      </c>
      <c r="DAO64" s="24" t="s">
        <v>251</v>
      </c>
      <c r="DAP64" s="24" t="s">
        <v>250</v>
      </c>
      <c r="DAQ64" s="24" t="s">
        <v>251</v>
      </c>
      <c r="DAR64" s="24" t="s">
        <v>250</v>
      </c>
      <c r="DAS64" s="24" t="s">
        <v>251</v>
      </c>
      <c r="DAT64" s="24" t="s">
        <v>250</v>
      </c>
      <c r="DAU64" s="24" t="s">
        <v>251</v>
      </c>
      <c r="DAV64" s="24" t="s">
        <v>250</v>
      </c>
      <c r="DAW64" s="24" t="s">
        <v>251</v>
      </c>
      <c r="DAX64" s="24" t="s">
        <v>250</v>
      </c>
      <c r="DAY64" s="24" t="s">
        <v>251</v>
      </c>
      <c r="DAZ64" s="24" t="s">
        <v>250</v>
      </c>
      <c r="DBA64" s="24" t="s">
        <v>251</v>
      </c>
      <c r="DBB64" s="24" t="s">
        <v>250</v>
      </c>
      <c r="DBC64" s="24" t="s">
        <v>251</v>
      </c>
      <c r="DBD64" s="24" t="s">
        <v>250</v>
      </c>
      <c r="DBE64" s="24" t="s">
        <v>251</v>
      </c>
      <c r="DBF64" s="24" t="s">
        <v>250</v>
      </c>
      <c r="DBG64" s="24" t="s">
        <v>251</v>
      </c>
      <c r="DBH64" s="24" t="s">
        <v>250</v>
      </c>
      <c r="DBI64" s="24" t="s">
        <v>251</v>
      </c>
      <c r="DBJ64" s="24" t="s">
        <v>250</v>
      </c>
      <c r="DBK64" s="24" t="s">
        <v>251</v>
      </c>
      <c r="DBL64" s="24" t="s">
        <v>250</v>
      </c>
      <c r="DBM64" s="24" t="s">
        <v>251</v>
      </c>
      <c r="DBN64" s="24" t="s">
        <v>250</v>
      </c>
      <c r="DBO64" s="24" t="s">
        <v>251</v>
      </c>
      <c r="DBP64" s="24" t="s">
        <v>250</v>
      </c>
      <c r="DBQ64" s="24" t="s">
        <v>251</v>
      </c>
      <c r="DBR64" s="24" t="s">
        <v>250</v>
      </c>
      <c r="DBS64" s="24" t="s">
        <v>251</v>
      </c>
      <c r="DBT64" s="24" t="s">
        <v>250</v>
      </c>
      <c r="DBU64" s="24" t="s">
        <v>251</v>
      </c>
      <c r="DBV64" s="24" t="s">
        <v>250</v>
      </c>
      <c r="DBW64" s="24" t="s">
        <v>251</v>
      </c>
      <c r="DBX64" s="24" t="s">
        <v>250</v>
      </c>
      <c r="DBY64" s="24" t="s">
        <v>251</v>
      </c>
      <c r="DBZ64" s="24" t="s">
        <v>250</v>
      </c>
      <c r="DCA64" s="24" t="s">
        <v>251</v>
      </c>
      <c r="DCB64" s="24" t="s">
        <v>250</v>
      </c>
      <c r="DCC64" s="24" t="s">
        <v>251</v>
      </c>
      <c r="DCD64" s="24" t="s">
        <v>250</v>
      </c>
      <c r="DCE64" s="24" t="s">
        <v>251</v>
      </c>
      <c r="DCF64" s="24" t="s">
        <v>250</v>
      </c>
      <c r="DCG64" s="24" t="s">
        <v>251</v>
      </c>
      <c r="DCH64" s="24" t="s">
        <v>250</v>
      </c>
      <c r="DCI64" s="24" t="s">
        <v>251</v>
      </c>
      <c r="DCJ64" s="24" t="s">
        <v>250</v>
      </c>
      <c r="DCK64" s="24" t="s">
        <v>251</v>
      </c>
      <c r="DCL64" s="24" t="s">
        <v>250</v>
      </c>
      <c r="DCM64" s="24" t="s">
        <v>251</v>
      </c>
      <c r="DCN64" s="24" t="s">
        <v>250</v>
      </c>
      <c r="DCO64" s="24" t="s">
        <v>251</v>
      </c>
      <c r="DCP64" s="24" t="s">
        <v>250</v>
      </c>
      <c r="DCQ64" s="24" t="s">
        <v>251</v>
      </c>
      <c r="DCR64" s="24" t="s">
        <v>250</v>
      </c>
      <c r="DCS64" s="24" t="s">
        <v>251</v>
      </c>
      <c r="DCT64" s="24" t="s">
        <v>250</v>
      </c>
      <c r="DCU64" s="24" t="s">
        <v>251</v>
      </c>
      <c r="DCV64" s="24" t="s">
        <v>250</v>
      </c>
      <c r="DCW64" s="24" t="s">
        <v>251</v>
      </c>
      <c r="DCX64" s="24" t="s">
        <v>250</v>
      </c>
      <c r="DCY64" s="24" t="s">
        <v>251</v>
      </c>
      <c r="DCZ64" s="24" t="s">
        <v>250</v>
      </c>
      <c r="DDA64" s="24" t="s">
        <v>251</v>
      </c>
      <c r="DDB64" s="24" t="s">
        <v>250</v>
      </c>
      <c r="DDC64" s="24" t="s">
        <v>251</v>
      </c>
      <c r="DDD64" s="24" t="s">
        <v>250</v>
      </c>
      <c r="DDE64" s="24" t="s">
        <v>251</v>
      </c>
      <c r="DDF64" s="24" t="s">
        <v>250</v>
      </c>
      <c r="DDG64" s="24" t="s">
        <v>251</v>
      </c>
      <c r="DDH64" s="24" t="s">
        <v>250</v>
      </c>
      <c r="DDI64" s="24" t="s">
        <v>251</v>
      </c>
      <c r="DDJ64" s="24" t="s">
        <v>250</v>
      </c>
      <c r="DDK64" s="24" t="s">
        <v>251</v>
      </c>
      <c r="DDL64" s="24" t="s">
        <v>250</v>
      </c>
      <c r="DDM64" s="24" t="s">
        <v>251</v>
      </c>
      <c r="DDN64" s="24" t="s">
        <v>250</v>
      </c>
      <c r="DDO64" s="24" t="s">
        <v>251</v>
      </c>
      <c r="DDP64" s="24" t="s">
        <v>250</v>
      </c>
      <c r="DDQ64" s="24" t="s">
        <v>251</v>
      </c>
      <c r="DDR64" s="24" t="s">
        <v>250</v>
      </c>
      <c r="DDS64" s="24" t="s">
        <v>251</v>
      </c>
      <c r="DDT64" s="24" t="s">
        <v>250</v>
      </c>
      <c r="DDU64" s="24" t="s">
        <v>251</v>
      </c>
      <c r="DDV64" s="24" t="s">
        <v>250</v>
      </c>
      <c r="DDW64" s="24" t="s">
        <v>251</v>
      </c>
      <c r="DDX64" s="24" t="s">
        <v>250</v>
      </c>
      <c r="DDY64" s="24" t="s">
        <v>251</v>
      </c>
      <c r="DDZ64" s="24" t="s">
        <v>250</v>
      </c>
      <c r="DEA64" s="24" t="s">
        <v>251</v>
      </c>
      <c r="DEB64" s="24" t="s">
        <v>250</v>
      </c>
      <c r="DEC64" s="24" t="s">
        <v>251</v>
      </c>
      <c r="DED64" s="24" t="s">
        <v>250</v>
      </c>
      <c r="DEE64" s="24" t="s">
        <v>251</v>
      </c>
      <c r="DEF64" s="24" t="s">
        <v>250</v>
      </c>
      <c r="DEG64" s="24" t="s">
        <v>251</v>
      </c>
      <c r="DEH64" s="24" t="s">
        <v>250</v>
      </c>
      <c r="DEI64" s="24" t="s">
        <v>251</v>
      </c>
      <c r="DEJ64" s="24" t="s">
        <v>250</v>
      </c>
      <c r="DEK64" s="24" t="s">
        <v>251</v>
      </c>
      <c r="DEL64" s="24" t="s">
        <v>250</v>
      </c>
      <c r="DEM64" s="24" t="s">
        <v>251</v>
      </c>
      <c r="DEN64" s="24" t="s">
        <v>250</v>
      </c>
      <c r="DEO64" s="24" t="s">
        <v>251</v>
      </c>
      <c r="DEP64" s="24" t="s">
        <v>250</v>
      </c>
      <c r="DEQ64" s="24" t="s">
        <v>251</v>
      </c>
      <c r="DER64" s="24" t="s">
        <v>250</v>
      </c>
      <c r="DES64" s="24" t="s">
        <v>251</v>
      </c>
      <c r="DET64" s="24" t="s">
        <v>250</v>
      </c>
      <c r="DEU64" s="24" t="s">
        <v>251</v>
      </c>
      <c r="DEV64" s="24" t="s">
        <v>250</v>
      </c>
      <c r="DEW64" s="24" t="s">
        <v>251</v>
      </c>
      <c r="DEX64" s="24" t="s">
        <v>250</v>
      </c>
      <c r="DEY64" s="24" t="s">
        <v>251</v>
      </c>
      <c r="DEZ64" s="24" t="s">
        <v>250</v>
      </c>
      <c r="DFA64" s="24" t="s">
        <v>251</v>
      </c>
      <c r="DFB64" s="24" t="s">
        <v>250</v>
      </c>
      <c r="DFC64" s="24" t="s">
        <v>251</v>
      </c>
      <c r="DFD64" s="24" t="s">
        <v>250</v>
      </c>
      <c r="DFE64" s="24" t="s">
        <v>251</v>
      </c>
      <c r="DFF64" s="24" t="s">
        <v>250</v>
      </c>
      <c r="DFG64" s="24" t="s">
        <v>251</v>
      </c>
      <c r="DFH64" s="24" t="s">
        <v>250</v>
      </c>
      <c r="DFI64" s="24" t="s">
        <v>251</v>
      </c>
      <c r="DFJ64" s="24" t="s">
        <v>250</v>
      </c>
      <c r="DFK64" s="24" t="s">
        <v>251</v>
      </c>
      <c r="DFL64" s="24" t="s">
        <v>250</v>
      </c>
      <c r="DFM64" s="24" t="s">
        <v>251</v>
      </c>
      <c r="DFN64" s="24" t="s">
        <v>250</v>
      </c>
      <c r="DFO64" s="24" t="s">
        <v>251</v>
      </c>
      <c r="DFP64" s="24" t="s">
        <v>250</v>
      </c>
      <c r="DFQ64" s="24" t="s">
        <v>251</v>
      </c>
      <c r="DFR64" s="24" t="s">
        <v>250</v>
      </c>
      <c r="DFS64" s="24" t="s">
        <v>251</v>
      </c>
      <c r="DFT64" s="24" t="s">
        <v>250</v>
      </c>
      <c r="DFU64" s="24" t="s">
        <v>251</v>
      </c>
      <c r="DFV64" s="24" t="s">
        <v>250</v>
      </c>
      <c r="DFW64" s="24" t="s">
        <v>251</v>
      </c>
      <c r="DFX64" s="24" t="s">
        <v>250</v>
      </c>
      <c r="DFY64" s="24" t="s">
        <v>251</v>
      </c>
      <c r="DFZ64" s="24" t="s">
        <v>250</v>
      </c>
      <c r="DGA64" s="24" t="s">
        <v>251</v>
      </c>
      <c r="DGB64" s="24" t="s">
        <v>250</v>
      </c>
      <c r="DGC64" s="24" t="s">
        <v>251</v>
      </c>
      <c r="DGD64" s="24" t="s">
        <v>250</v>
      </c>
      <c r="DGE64" s="24" t="s">
        <v>251</v>
      </c>
      <c r="DGF64" s="24" t="s">
        <v>250</v>
      </c>
      <c r="DGG64" s="24" t="s">
        <v>251</v>
      </c>
      <c r="DGH64" s="24" t="s">
        <v>250</v>
      </c>
      <c r="DGI64" s="24" t="s">
        <v>251</v>
      </c>
      <c r="DGJ64" s="24" t="s">
        <v>250</v>
      </c>
      <c r="DGK64" s="24" t="s">
        <v>251</v>
      </c>
      <c r="DGL64" s="24" t="s">
        <v>250</v>
      </c>
      <c r="DGM64" s="24" t="s">
        <v>251</v>
      </c>
      <c r="DGN64" s="24" t="s">
        <v>250</v>
      </c>
      <c r="DGO64" s="24" t="s">
        <v>251</v>
      </c>
      <c r="DGP64" s="24" t="s">
        <v>250</v>
      </c>
      <c r="DGQ64" s="24" t="s">
        <v>251</v>
      </c>
      <c r="DGR64" s="24" t="s">
        <v>250</v>
      </c>
      <c r="DGS64" s="24" t="s">
        <v>251</v>
      </c>
      <c r="DGT64" s="24" t="s">
        <v>250</v>
      </c>
      <c r="DGU64" s="24" t="s">
        <v>251</v>
      </c>
      <c r="DGV64" s="24" t="s">
        <v>250</v>
      </c>
      <c r="DGW64" s="24" t="s">
        <v>251</v>
      </c>
      <c r="DGX64" s="24" t="s">
        <v>250</v>
      </c>
      <c r="DGY64" s="24" t="s">
        <v>251</v>
      </c>
      <c r="DGZ64" s="24" t="s">
        <v>250</v>
      </c>
      <c r="DHA64" s="24" t="s">
        <v>251</v>
      </c>
      <c r="DHB64" s="24" t="s">
        <v>250</v>
      </c>
      <c r="DHC64" s="24" t="s">
        <v>251</v>
      </c>
      <c r="DHD64" s="24" t="s">
        <v>250</v>
      </c>
      <c r="DHE64" s="24" t="s">
        <v>251</v>
      </c>
      <c r="DHF64" s="24" t="s">
        <v>250</v>
      </c>
      <c r="DHG64" s="24" t="s">
        <v>251</v>
      </c>
      <c r="DHH64" s="24" t="s">
        <v>250</v>
      </c>
      <c r="DHI64" s="24" t="s">
        <v>251</v>
      </c>
      <c r="DHJ64" s="24" t="s">
        <v>250</v>
      </c>
      <c r="DHK64" s="24" t="s">
        <v>251</v>
      </c>
      <c r="DHL64" s="24" t="s">
        <v>250</v>
      </c>
      <c r="DHM64" s="24" t="s">
        <v>251</v>
      </c>
      <c r="DHN64" s="24" t="s">
        <v>250</v>
      </c>
      <c r="DHO64" s="24" t="s">
        <v>251</v>
      </c>
      <c r="DHP64" s="24" t="s">
        <v>250</v>
      </c>
      <c r="DHQ64" s="24" t="s">
        <v>251</v>
      </c>
      <c r="DHR64" s="24" t="s">
        <v>250</v>
      </c>
      <c r="DHS64" s="24" t="s">
        <v>251</v>
      </c>
      <c r="DHT64" s="24" t="s">
        <v>250</v>
      </c>
      <c r="DHU64" s="24" t="s">
        <v>251</v>
      </c>
      <c r="DHV64" s="24" t="s">
        <v>250</v>
      </c>
      <c r="DHW64" s="24" t="s">
        <v>251</v>
      </c>
      <c r="DHX64" s="24" t="s">
        <v>250</v>
      </c>
      <c r="DHY64" s="24" t="s">
        <v>251</v>
      </c>
      <c r="DHZ64" s="24" t="s">
        <v>250</v>
      </c>
      <c r="DIA64" s="24" t="s">
        <v>251</v>
      </c>
      <c r="DIB64" s="24" t="s">
        <v>250</v>
      </c>
      <c r="DIC64" s="24" t="s">
        <v>251</v>
      </c>
      <c r="DID64" s="24" t="s">
        <v>250</v>
      </c>
      <c r="DIE64" s="24" t="s">
        <v>251</v>
      </c>
      <c r="DIF64" s="24" t="s">
        <v>250</v>
      </c>
      <c r="DIG64" s="24" t="s">
        <v>251</v>
      </c>
      <c r="DIH64" s="24" t="s">
        <v>250</v>
      </c>
      <c r="DII64" s="24" t="s">
        <v>251</v>
      </c>
      <c r="DIJ64" s="24" t="s">
        <v>250</v>
      </c>
      <c r="DIK64" s="24" t="s">
        <v>251</v>
      </c>
      <c r="DIL64" s="24" t="s">
        <v>250</v>
      </c>
      <c r="DIM64" s="24" t="s">
        <v>251</v>
      </c>
      <c r="DIN64" s="24" t="s">
        <v>250</v>
      </c>
      <c r="DIO64" s="24" t="s">
        <v>251</v>
      </c>
      <c r="DIP64" s="24" t="s">
        <v>250</v>
      </c>
      <c r="DIQ64" s="24" t="s">
        <v>251</v>
      </c>
      <c r="DIR64" s="24" t="s">
        <v>250</v>
      </c>
      <c r="DIS64" s="24" t="s">
        <v>251</v>
      </c>
      <c r="DIT64" s="24" t="s">
        <v>250</v>
      </c>
      <c r="DIU64" s="24" t="s">
        <v>251</v>
      </c>
      <c r="DIV64" s="24" t="s">
        <v>250</v>
      </c>
      <c r="DIW64" s="24" t="s">
        <v>251</v>
      </c>
      <c r="DIX64" s="24" t="s">
        <v>250</v>
      </c>
      <c r="DIY64" s="24" t="s">
        <v>251</v>
      </c>
      <c r="DIZ64" s="24" t="s">
        <v>250</v>
      </c>
      <c r="DJA64" s="24" t="s">
        <v>251</v>
      </c>
      <c r="DJB64" s="24" t="s">
        <v>250</v>
      </c>
      <c r="DJC64" s="24" t="s">
        <v>251</v>
      </c>
      <c r="DJD64" s="24" t="s">
        <v>250</v>
      </c>
      <c r="DJE64" s="24" t="s">
        <v>251</v>
      </c>
      <c r="DJF64" s="24" t="s">
        <v>250</v>
      </c>
      <c r="DJG64" s="24" t="s">
        <v>251</v>
      </c>
      <c r="DJH64" s="24" t="s">
        <v>250</v>
      </c>
      <c r="DJI64" s="24" t="s">
        <v>251</v>
      </c>
      <c r="DJJ64" s="24" t="s">
        <v>250</v>
      </c>
      <c r="DJK64" s="24" t="s">
        <v>251</v>
      </c>
      <c r="DJL64" s="24" t="s">
        <v>250</v>
      </c>
      <c r="DJM64" s="24" t="s">
        <v>251</v>
      </c>
      <c r="DJN64" s="24" t="s">
        <v>250</v>
      </c>
      <c r="DJO64" s="24" t="s">
        <v>251</v>
      </c>
      <c r="DJP64" s="24" t="s">
        <v>250</v>
      </c>
      <c r="DJQ64" s="24" t="s">
        <v>251</v>
      </c>
      <c r="DJR64" s="24" t="s">
        <v>250</v>
      </c>
      <c r="DJS64" s="24" t="s">
        <v>251</v>
      </c>
      <c r="DJT64" s="24" t="s">
        <v>250</v>
      </c>
      <c r="DJU64" s="24" t="s">
        <v>251</v>
      </c>
      <c r="DJV64" s="24" t="s">
        <v>250</v>
      </c>
      <c r="DJW64" s="24" t="s">
        <v>251</v>
      </c>
      <c r="DJX64" s="24" t="s">
        <v>250</v>
      </c>
      <c r="DJY64" s="24" t="s">
        <v>251</v>
      </c>
      <c r="DJZ64" s="24" t="s">
        <v>250</v>
      </c>
      <c r="DKA64" s="24" t="s">
        <v>251</v>
      </c>
      <c r="DKB64" s="24" t="s">
        <v>250</v>
      </c>
      <c r="DKC64" s="24" t="s">
        <v>251</v>
      </c>
      <c r="DKD64" s="24" t="s">
        <v>250</v>
      </c>
      <c r="DKE64" s="24" t="s">
        <v>251</v>
      </c>
      <c r="DKF64" s="24" t="s">
        <v>250</v>
      </c>
      <c r="DKG64" s="24" t="s">
        <v>251</v>
      </c>
      <c r="DKH64" s="24" t="s">
        <v>250</v>
      </c>
      <c r="DKI64" s="24" t="s">
        <v>251</v>
      </c>
      <c r="DKJ64" s="24" t="s">
        <v>250</v>
      </c>
      <c r="DKK64" s="24" t="s">
        <v>251</v>
      </c>
      <c r="DKL64" s="24" t="s">
        <v>250</v>
      </c>
      <c r="DKM64" s="24" t="s">
        <v>251</v>
      </c>
      <c r="DKN64" s="24" t="s">
        <v>250</v>
      </c>
      <c r="DKO64" s="24" t="s">
        <v>251</v>
      </c>
      <c r="DKP64" s="24" t="s">
        <v>250</v>
      </c>
      <c r="DKQ64" s="24" t="s">
        <v>251</v>
      </c>
      <c r="DKR64" s="24" t="s">
        <v>250</v>
      </c>
      <c r="DKS64" s="24" t="s">
        <v>251</v>
      </c>
      <c r="DKT64" s="24" t="s">
        <v>250</v>
      </c>
      <c r="DKU64" s="24" t="s">
        <v>251</v>
      </c>
      <c r="DKV64" s="24" t="s">
        <v>250</v>
      </c>
      <c r="DKW64" s="24" t="s">
        <v>251</v>
      </c>
      <c r="DKX64" s="24" t="s">
        <v>250</v>
      </c>
      <c r="DKY64" s="24" t="s">
        <v>251</v>
      </c>
      <c r="DKZ64" s="24" t="s">
        <v>250</v>
      </c>
      <c r="DLA64" s="24" t="s">
        <v>251</v>
      </c>
      <c r="DLB64" s="24" t="s">
        <v>250</v>
      </c>
      <c r="DLC64" s="24" t="s">
        <v>251</v>
      </c>
      <c r="DLD64" s="24" t="s">
        <v>250</v>
      </c>
      <c r="DLE64" s="24" t="s">
        <v>251</v>
      </c>
      <c r="DLF64" s="24" t="s">
        <v>250</v>
      </c>
      <c r="DLG64" s="24" t="s">
        <v>251</v>
      </c>
      <c r="DLH64" s="24" t="s">
        <v>250</v>
      </c>
      <c r="DLI64" s="24" t="s">
        <v>251</v>
      </c>
      <c r="DLJ64" s="24" t="s">
        <v>250</v>
      </c>
      <c r="DLK64" s="24" t="s">
        <v>251</v>
      </c>
      <c r="DLL64" s="24" t="s">
        <v>250</v>
      </c>
      <c r="DLM64" s="24" t="s">
        <v>251</v>
      </c>
      <c r="DLN64" s="24" t="s">
        <v>250</v>
      </c>
      <c r="DLO64" s="24" t="s">
        <v>251</v>
      </c>
      <c r="DLP64" s="24" t="s">
        <v>250</v>
      </c>
      <c r="DLQ64" s="24" t="s">
        <v>251</v>
      </c>
      <c r="DLR64" s="24" t="s">
        <v>250</v>
      </c>
      <c r="DLS64" s="24" t="s">
        <v>251</v>
      </c>
      <c r="DLT64" s="24" t="s">
        <v>250</v>
      </c>
      <c r="DLU64" s="24" t="s">
        <v>251</v>
      </c>
      <c r="DLV64" s="24" t="s">
        <v>250</v>
      </c>
      <c r="DLW64" s="24" t="s">
        <v>251</v>
      </c>
      <c r="DLX64" s="24" t="s">
        <v>250</v>
      </c>
      <c r="DLY64" s="24" t="s">
        <v>251</v>
      </c>
      <c r="DLZ64" s="24" t="s">
        <v>250</v>
      </c>
      <c r="DMA64" s="24" t="s">
        <v>251</v>
      </c>
      <c r="DMB64" s="24" t="s">
        <v>250</v>
      </c>
      <c r="DMC64" s="24" t="s">
        <v>251</v>
      </c>
      <c r="DMD64" s="24" t="s">
        <v>250</v>
      </c>
      <c r="DME64" s="24" t="s">
        <v>251</v>
      </c>
      <c r="DMF64" s="24" t="s">
        <v>250</v>
      </c>
      <c r="DMG64" s="24" t="s">
        <v>251</v>
      </c>
      <c r="DMH64" s="24" t="s">
        <v>250</v>
      </c>
      <c r="DMI64" s="24" t="s">
        <v>251</v>
      </c>
      <c r="DMJ64" s="24" t="s">
        <v>250</v>
      </c>
      <c r="DMK64" s="24" t="s">
        <v>251</v>
      </c>
      <c r="DML64" s="24" t="s">
        <v>250</v>
      </c>
      <c r="DMM64" s="24" t="s">
        <v>251</v>
      </c>
      <c r="DMN64" s="24" t="s">
        <v>250</v>
      </c>
      <c r="DMO64" s="24" t="s">
        <v>251</v>
      </c>
      <c r="DMP64" s="24" t="s">
        <v>250</v>
      </c>
      <c r="DMQ64" s="24" t="s">
        <v>251</v>
      </c>
      <c r="DMR64" s="24" t="s">
        <v>250</v>
      </c>
      <c r="DMS64" s="24" t="s">
        <v>251</v>
      </c>
      <c r="DMT64" s="24" t="s">
        <v>250</v>
      </c>
      <c r="DMU64" s="24" t="s">
        <v>251</v>
      </c>
      <c r="DMV64" s="24" t="s">
        <v>250</v>
      </c>
      <c r="DMW64" s="24" t="s">
        <v>251</v>
      </c>
      <c r="DMX64" s="24" t="s">
        <v>250</v>
      </c>
      <c r="DMY64" s="24" t="s">
        <v>251</v>
      </c>
      <c r="DMZ64" s="24" t="s">
        <v>250</v>
      </c>
      <c r="DNA64" s="24" t="s">
        <v>251</v>
      </c>
      <c r="DNB64" s="24" t="s">
        <v>250</v>
      </c>
      <c r="DNC64" s="24" t="s">
        <v>251</v>
      </c>
      <c r="DND64" s="24" t="s">
        <v>250</v>
      </c>
      <c r="DNE64" s="24" t="s">
        <v>251</v>
      </c>
      <c r="DNF64" s="24" t="s">
        <v>250</v>
      </c>
      <c r="DNG64" s="24" t="s">
        <v>251</v>
      </c>
      <c r="DNH64" s="24" t="s">
        <v>250</v>
      </c>
      <c r="DNI64" s="24" t="s">
        <v>251</v>
      </c>
      <c r="DNJ64" s="24" t="s">
        <v>250</v>
      </c>
      <c r="DNK64" s="24" t="s">
        <v>251</v>
      </c>
      <c r="DNL64" s="24" t="s">
        <v>250</v>
      </c>
      <c r="DNM64" s="24" t="s">
        <v>251</v>
      </c>
      <c r="DNN64" s="24" t="s">
        <v>250</v>
      </c>
      <c r="DNO64" s="24" t="s">
        <v>251</v>
      </c>
      <c r="DNP64" s="24" t="s">
        <v>250</v>
      </c>
      <c r="DNQ64" s="24" t="s">
        <v>251</v>
      </c>
      <c r="DNR64" s="24" t="s">
        <v>250</v>
      </c>
      <c r="DNS64" s="24" t="s">
        <v>251</v>
      </c>
      <c r="DNT64" s="24" t="s">
        <v>250</v>
      </c>
      <c r="DNU64" s="24" t="s">
        <v>251</v>
      </c>
      <c r="DNV64" s="24" t="s">
        <v>250</v>
      </c>
      <c r="DNW64" s="24" t="s">
        <v>251</v>
      </c>
      <c r="DNX64" s="24" t="s">
        <v>250</v>
      </c>
      <c r="DNY64" s="24" t="s">
        <v>251</v>
      </c>
      <c r="DNZ64" s="24" t="s">
        <v>250</v>
      </c>
      <c r="DOA64" s="24" t="s">
        <v>251</v>
      </c>
      <c r="DOB64" s="24" t="s">
        <v>250</v>
      </c>
      <c r="DOC64" s="24" t="s">
        <v>251</v>
      </c>
      <c r="DOD64" s="24" t="s">
        <v>250</v>
      </c>
      <c r="DOE64" s="24" t="s">
        <v>251</v>
      </c>
      <c r="DOF64" s="24" t="s">
        <v>250</v>
      </c>
      <c r="DOG64" s="24" t="s">
        <v>251</v>
      </c>
      <c r="DOH64" s="24" t="s">
        <v>250</v>
      </c>
      <c r="DOI64" s="24" t="s">
        <v>251</v>
      </c>
      <c r="DOJ64" s="24" t="s">
        <v>250</v>
      </c>
      <c r="DOK64" s="24" t="s">
        <v>251</v>
      </c>
      <c r="DOL64" s="24" t="s">
        <v>250</v>
      </c>
      <c r="DOM64" s="24" t="s">
        <v>251</v>
      </c>
      <c r="DON64" s="24" t="s">
        <v>250</v>
      </c>
      <c r="DOO64" s="24" t="s">
        <v>251</v>
      </c>
      <c r="DOP64" s="24" t="s">
        <v>250</v>
      </c>
      <c r="DOQ64" s="24" t="s">
        <v>251</v>
      </c>
      <c r="DOR64" s="24" t="s">
        <v>250</v>
      </c>
      <c r="DOS64" s="24" t="s">
        <v>251</v>
      </c>
      <c r="DOT64" s="24" t="s">
        <v>250</v>
      </c>
      <c r="DOU64" s="24" t="s">
        <v>251</v>
      </c>
      <c r="DOV64" s="24" t="s">
        <v>250</v>
      </c>
      <c r="DOW64" s="24" t="s">
        <v>251</v>
      </c>
      <c r="DOX64" s="24" t="s">
        <v>250</v>
      </c>
      <c r="DOY64" s="24" t="s">
        <v>251</v>
      </c>
      <c r="DOZ64" s="24" t="s">
        <v>250</v>
      </c>
      <c r="DPA64" s="24" t="s">
        <v>251</v>
      </c>
      <c r="DPB64" s="24" t="s">
        <v>250</v>
      </c>
      <c r="DPC64" s="24" t="s">
        <v>251</v>
      </c>
      <c r="DPD64" s="24" t="s">
        <v>250</v>
      </c>
      <c r="DPE64" s="24" t="s">
        <v>251</v>
      </c>
      <c r="DPF64" s="24" t="s">
        <v>250</v>
      </c>
      <c r="DPG64" s="24" t="s">
        <v>251</v>
      </c>
      <c r="DPH64" s="24" t="s">
        <v>250</v>
      </c>
      <c r="DPI64" s="24" t="s">
        <v>251</v>
      </c>
      <c r="DPJ64" s="24" t="s">
        <v>250</v>
      </c>
      <c r="DPK64" s="24" t="s">
        <v>251</v>
      </c>
      <c r="DPL64" s="24" t="s">
        <v>250</v>
      </c>
      <c r="DPM64" s="24" t="s">
        <v>251</v>
      </c>
      <c r="DPN64" s="24" t="s">
        <v>250</v>
      </c>
      <c r="DPO64" s="24" t="s">
        <v>251</v>
      </c>
      <c r="DPP64" s="24" t="s">
        <v>250</v>
      </c>
      <c r="DPQ64" s="24" t="s">
        <v>251</v>
      </c>
      <c r="DPR64" s="24" t="s">
        <v>250</v>
      </c>
      <c r="DPS64" s="24" t="s">
        <v>251</v>
      </c>
      <c r="DPT64" s="24" t="s">
        <v>250</v>
      </c>
      <c r="DPU64" s="24" t="s">
        <v>251</v>
      </c>
      <c r="DPV64" s="24" t="s">
        <v>250</v>
      </c>
      <c r="DPW64" s="24" t="s">
        <v>251</v>
      </c>
      <c r="DPX64" s="24" t="s">
        <v>250</v>
      </c>
      <c r="DPY64" s="24" t="s">
        <v>251</v>
      </c>
      <c r="DPZ64" s="24" t="s">
        <v>250</v>
      </c>
      <c r="DQA64" s="24" t="s">
        <v>251</v>
      </c>
      <c r="JNQ64" s="24" t="s">
        <v>251</v>
      </c>
      <c r="JNR64" s="24" t="s">
        <v>250</v>
      </c>
      <c r="JNS64" s="24" t="s">
        <v>251</v>
      </c>
      <c r="JNT64" s="24" t="s">
        <v>250</v>
      </c>
      <c r="JNU64" s="24" t="s">
        <v>251</v>
      </c>
      <c r="JNV64" s="24" t="s">
        <v>250</v>
      </c>
      <c r="JNW64" s="24" t="s">
        <v>251</v>
      </c>
      <c r="JNX64" s="24" t="s">
        <v>250</v>
      </c>
      <c r="JNY64" s="24" t="s">
        <v>251</v>
      </c>
      <c r="JNZ64" s="24" t="s">
        <v>250</v>
      </c>
      <c r="JOA64" s="24" t="s">
        <v>251</v>
      </c>
      <c r="JOB64" s="24" t="s">
        <v>250</v>
      </c>
      <c r="JOC64" s="24" t="s">
        <v>251</v>
      </c>
      <c r="JOD64" s="24" t="s">
        <v>250</v>
      </c>
      <c r="JOE64" s="24" t="s">
        <v>251</v>
      </c>
      <c r="JOF64" s="24" t="s">
        <v>250</v>
      </c>
      <c r="JOG64" s="24" t="s">
        <v>251</v>
      </c>
      <c r="JOH64" s="24" t="s">
        <v>250</v>
      </c>
      <c r="JOI64" s="24" t="s">
        <v>251</v>
      </c>
      <c r="JOJ64" s="24" t="s">
        <v>250</v>
      </c>
      <c r="JOK64" s="24" t="s">
        <v>251</v>
      </c>
      <c r="JOL64" s="24" t="s">
        <v>250</v>
      </c>
      <c r="JOM64" s="24" t="s">
        <v>251</v>
      </c>
      <c r="JON64" s="24" t="s">
        <v>250</v>
      </c>
      <c r="JOO64" s="24" t="s">
        <v>251</v>
      </c>
      <c r="JOP64" s="24" t="s">
        <v>250</v>
      </c>
      <c r="JOQ64" s="24" t="s">
        <v>251</v>
      </c>
      <c r="JOR64" s="24" t="s">
        <v>250</v>
      </c>
      <c r="JOS64" s="24" t="s">
        <v>251</v>
      </c>
      <c r="JOT64" s="24" t="s">
        <v>250</v>
      </c>
      <c r="JOU64" s="24" t="s">
        <v>251</v>
      </c>
      <c r="JOV64" s="24" t="s">
        <v>250</v>
      </c>
      <c r="JOW64" s="24" t="s">
        <v>251</v>
      </c>
      <c r="JOX64" s="24" t="s">
        <v>250</v>
      </c>
      <c r="JOY64" s="24" t="s">
        <v>251</v>
      </c>
      <c r="JOZ64" s="24" t="s">
        <v>250</v>
      </c>
      <c r="JPA64" s="24" t="s">
        <v>251</v>
      </c>
      <c r="JPB64" s="24" t="s">
        <v>250</v>
      </c>
      <c r="JPC64" s="24" t="s">
        <v>251</v>
      </c>
      <c r="JPD64" s="24" t="s">
        <v>250</v>
      </c>
      <c r="JPE64" s="24" t="s">
        <v>251</v>
      </c>
      <c r="JPF64" s="24" t="s">
        <v>250</v>
      </c>
      <c r="JPG64" s="24" t="s">
        <v>251</v>
      </c>
      <c r="JPH64" s="24" t="s">
        <v>250</v>
      </c>
      <c r="JPI64" s="24" t="s">
        <v>251</v>
      </c>
      <c r="JPJ64" s="24" t="s">
        <v>250</v>
      </c>
      <c r="JPK64" s="24" t="s">
        <v>251</v>
      </c>
      <c r="JPL64" s="24" t="s">
        <v>250</v>
      </c>
      <c r="JPM64" s="24" t="s">
        <v>251</v>
      </c>
      <c r="JPN64" s="24" t="s">
        <v>250</v>
      </c>
      <c r="JPO64" s="24" t="s">
        <v>251</v>
      </c>
      <c r="JPP64" s="24" t="s">
        <v>250</v>
      </c>
      <c r="JPQ64" s="24" t="s">
        <v>251</v>
      </c>
      <c r="JPR64" s="24" t="s">
        <v>250</v>
      </c>
      <c r="JPS64" s="24" t="s">
        <v>251</v>
      </c>
      <c r="JPT64" s="24" t="s">
        <v>250</v>
      </c>
      <c r="JPU64" s="24" t="s">
        <v>251</v>
      </c>
      <c r="JPV64" s="24" t="s">
        <v>250</v>
      </c>
      <c r="JPW64" s="24" t="s">
        <v>251</v>
      </c>
      <c r="JPX64" s="24" t="s">
        <v>250</v>
      </c>
      <c r="JPY64" s="24" t="s">
        <v>251</v>
      </c>
      <c r="JPZ64" s="24" t="s">
        <v>250</v>
      </c>
      <c r="JQA64" s="24" t="s">
        <v>251</v>
      </c>
      <c r="JQB64" s="24" t="s">
        <v>250</v>
      </c>
      <c r="JQC64" s="24" t="s">
        <v>251</v>
      </c>
      <c r="JQD64" s="24" t="s">
        <v>250</v>
      </c>
      <c r="JQE64" s="24" t="s">
        <v>251</v>
      </c>
      <c r="JQF64" s="24" t="s">
        <v>250</v>
      </c>
      <c r="JQG64" s="24" t="s">
        <v>251</v>
      </c>
      <c r="JQH64" s="24" t="s">
        <v>250</v>
      </c>
      <c r="JQI64" s="24" t="s">
        <v>251</v>
      </c>
      <c r="JQJ64" s="24" t="s">
        <v>250</v>
      </c>
      <c r="JQK64" s="24" t="s">
        <v>251</v>
      </c>
      <c r="JQL64" s="24" t="s">
        <v>250</v>
      </c>
      <c r="JQM64" s="24" t="s">
        <v>251</v>
      </c>
      <c r="JQN64" s="24" t="s">
        <v>250</v>
      </c>
      <c r="JQO64" s="24" t="s">
        <v>251</v>
      </c>
      <c r="JQP64" s="24" t="s">
        <v>250</v>
      </c>
      <c r="JQQ64" s="24" t="s">
        <v>251</v>
      </c>
      <c r="JQR64" s="24" t="s">
        <v>250</v>
      </c>
      <c r="JQS64" s="24" t="s">
        <v>251</v>
      </c>
      <c r="JQT64" s="24" t="s">
        <v>250</v>
      </c>
      <c r="JQU64" s="24" t="s">
        <v>251</v>
      </c>
      <c r="JQV64" s="24" t="s">
        <v>250</v>
      </c>
      <c r="JQW64" s="24" t="s">
        <v>251</v>
      </c>
      <c r="JQX64" s="24" t="s">
        <v>250</v>
      </c>
      <c r="JQY64" s="24" t="s">
        <v>251</v>
      </c>
      <c r="JQZ64" s="24" t="s">
        <v>250</v>
      </c>
      <c r="JRA64" s="24" t="s">
        <v>251</v>
      </c>
      <c r="JRB64" s="24" t="s">
        <v>250</v>
      </c>
      <c r="JRC64" s="24" t="s">
        <v>251</v>
      </c>
      <c r="JRD64" s="24" t="s">
        <v>250</v>
      </c>
      <c r="JRE64" s="24" t="s">
        <v>251</v>
      </c>
      <c r="JRF64" s="24" t="s">
        <v>250</v>
      </c>
      <c r="JRG64" s="24" t="s">
        <v>251</v>
      </c>
      <c r="JRH64" s="24" t="s">
        <v>250</v>
      </c>
      <c r="JRI64" s="24" t="s">
        <v>251</v>
      </c>
      <c r="JRJ64" s="24" t="s">
        <v>250</v>
      </c>
      <c r="JRK64" s="24" t="s">
        <v>251</v>
      </c>
      <c r="JRL64" s="24" t="s">
        <v>250</v>
      </c>
      <c r="JRM64" s="24" t="s">
        <v>251</v>
      </c>
      <c r="JRN64" s="24" t="s">
        <v>250</v>
      </c>
      <c r="JRO64" s="24" t="s">
        <v>251</v>
      </c>
      <c r="JRP64" s="24" t="s">
        <v>250</v>
      </c>
      <c r="JRQ64" s="24" t="s">
        <v>251</v>
      </c>
      <c r="JRR64" s="24" t="s">
        <v>250</v>
      </c>
      <c r="JRS64" s="24" t="s">
        <v>251</v>
      </c>
      <c r="JRT64" s="24" t="s">
        <v>250</v>
      </c>
      <c r="JRU64" s="24" t="s">
        <v>251</v>
      </c>
      <c r="JRV64" s="24" t="s">
        <v>250</v>
      </c>
      <c r="JRW64" s="24" t="s">
        <v>251</v>
      </c>
      <c r="JRX64" s="24" t="s">
        <v>250</v>
      </c>
      <c r="JRY64" s="24" t="s">
        <v>251</v>
      </c>
      <c r="JRZ64" s="24" t="s">
        <v>250</v>
      </c>
      <c r="JSA64" s="24" t="s">
        <v>251</v>
      </c>
      <c r="JSB64" s="24" t="s">
        <v>250</v>
      </c>
      <c r="JSC64" s="24" t="s">
        <v>251</v>
      </c>
      <c r="JSD64" s="24" t="s">
        <v>250</v>
      </c>
      <c r="JSE64" s="24" t="s">
        <v>251</v>
      </c>
      <c r="JSF64" s="24" t="s">
        <v>250</v>
      </c>
      <c r="JSG64" s="24" t="s">
        <v>251</v>
      </c>
      <c r="JSH64" s="24" t="s">
        <v>250</v>
      </c>
      <c r="JSI64" s="24" t="s">
        <v>251</v>
      </c>
      <c r="JSJ64" s="24" t="s">
        <v>250</v>
      </c>
      <c r="JSK64" s="24" t="s">
        <v>251</v>
      </c>
      <c r="JSL64" s="24" t="s">
        <v>250</v>
      </c>
      <c r="JSM64" s="24" t="s">
        <v>251</v>
      </c>
      <c r="JSN64" s="24" t="s">
        <v>250</v>
      </c>
      <c r="JSO64" s="24" t="s">
        <v>251</v>
      </c>
      <c r="JSP64" s="24" t="s">
        <v>250</v>
      </c>
      <c r="JSQ64" s="24" t="s">
        <v>251</v>
      </c>
      <c r="JSR64" s="24" t="s">
        <v>250</v>
      </c>
      <c r="JSS64" s="24" t="s">
        <v>251</v>
      </c>
      <c r="JST64" s="24" t="s">
        <v>250</v>
      </c>
      <c r="JSU64" s="24" t="s">
        <v>251</v>
      </c>
      <c r="JSV64" s="24" t="s">
        <v>250</v>
      </c>
      <c r="JSW64" s="24" t="s">
        <v>251</v>
      </c>
      <c r="JSX64" s="24" t="s">
        <v>250</v>
      </c>
      <c r="JSY64" s="24" t="s">
        <v>251</v>
      </c>
      <c r="JSZ64" s="24" t="s">
        <v>250</v>
      </c>
      <c r="JTA64" s="24" t="s">
        <v>251</v>
      </c>
      <c r="JTB64" s="24" t="s">
        <v>250</v>
      </c>
      <c r="JTC64" s="24" t="s">
        <v>251</v>
      </c>
      <c r="JTD64" s="24" t="s">
        <v>250</v>
      </c>
      <c r="JTE64" s="24" t="s">
        <v>251</v>
      </c>
      <c r="JTF64" s="24" t="s">
        <v>250</v>
      </c>
      <c r="JTG64" s="24" t="s">
        <v>251</v>
      </c>
      <c r="JTH64" s="24" t="s">
        <v>250</v>
      </c>
      <c r="JTI64" s="24" t="s">
        <v>251</v>
      </c>
      <c r="JTJ64" s="24" t="s">
        <v>250</v>
      </c>
      <c r="JTK64" s="24" t="s">
        <v>251</v>
      </c>
      <c r="JTL64" s="24" t="s">
        <v>250</v>
      </c>
      <c r="JTM64" s="24" t="s">
        <v>251</v>
      </c>
      <c r="JTN64" s="24" t="s">
        <v>250</v>
      </c>
      <c r="JTO64" s="24" t="s">
        <v>251</v>
      </c>
      <c r="JTP64" s="24" t="s">
        <v>250</v>
      </c>
      <c r="JTQ64" s="24" t="s">
        <v>251</v>
      </c>
      <c r="JTR64" s="24" t="s">
        <v>250</v>
      </c>
      <c r="JTS64" s="24" t="s">
        <v>251</v>
      </c>
      <c r="JTT64" s="24" t="s">
        <v>250</v>
      </c>
      <c r="JTU64" s="24" t="s">
        <v>251</v>
      </c>
      <c r="JTV64" s="24" t="s">
        <v>250</v>
      </c>
      <c r="JTW64" s="24" t="s">
        <v>251</v>
      </c>
      <c r="JTX64" s="24" t="s">
        <v>250</v>
      </c>
      <c r="JTY64" s="24" t="s">
        <v>251</v>
      </c>
      <c r="JTZ64" s="24" t="s">
        <v>250</v>
      </c>
      <c r="JUA64" s="24" t="s">
        <v>251</v>
      </c>
      <c r="JUB64" s="24" t="s">
        <v>250</v>
      </c>
      <c r="JUC64" s="24" t="s">
        <v>251</v>
      </c>
      <c r="JUD64" s="24" t="s">
        <v>250</v>
      </c>
      <c r="JUE64" s="24" t="s">
        <v>251</v>
      </c>
      <c r="JUF64" s="24" t="s">
        <v>250</v>
      </c>
      <c r="JUG64" s="24" t="s">
        <v>251</v>
      </c>
      <c r="JUH64" s="24" t="s">
        <v>250</v>
      </c>
      <c r="JUI64" s="24" t="s">
        <v>251</v>
      </c>
      <c r="JUJ64" s="24" t="s">
        <v>250</v>
      </c>
      <c r="JUK64" s="24" t="s">
        <v>251</v>
      </c>
      <c r="JUL64" s="24" t="s">
        <v>250</v>
      </c>
      <c r="JUM64" s="24" t="s">
        <v>251</v>
      </c>
      <c r="JUN64" s="24" t="s">
        <v>250</v>
      </c>
      <c r="JUO64" s="24" t="s">
        <v>251</v>
      </c>
      <c r="JUP64" s="24" t="s">
        <v>250</v>
      </c>
      <c r="JUQ64" s="24" t="s">
        <v>251</v>
      </c>
      <c r="JUR64" s="24" t="s">
        <v>250</v>
      </c>
      <c r="JUS64" s="24" t="s">
        <v>251</v>
      </c>
      <c r="JUT64" s="24" t="s">
        <v>250</v>
      </c>
      <c r="JUU64" s="24" t="s">
        <v>251</v>
      </c>
      <c r="JUV64" s="24" t="s">
        <v>250</v>
      </c>
      <c r="JUW64" s="24" t="s">
        <v>251</v>
      </c>
      <c r="JUX64" s="24" t="s">
        <v>250</v>
      </c>
      <c r="JUY64" s="24" t="s">
        <v>251</v>
      </c>
      <c r="JUZ64" s="24" t="s">
        <v>250</v>
      </c>
      <c r="JVA64" s="24" t="s">
        <v>251</v>
      </c>
      <c r="JVB64" s="24" t="s">
        <v>250</v>
      </c>
      <c r="JVC64" s="24" t="s">
        <v>251</v>
      </c>
      <c r="JVD64" s="24" t="s">
        <v>250</v>
      </c>
      <c r="JVE64" s="24" t="s">
        <v>251</v>
      </c>
      <c r="JVF64" s="24" t="s">
        <v>250</v>
      </c>
      <c r="JVG64" s="24" t="s">
        <v>251</v>
      </c>
      <c r="JVH64" s="24" t="s">
        <v>250</v>
      </c>
      <c r="JVI64" s="24" t="s">
        <v>251</v>
      </c>
      <c r="JVJ64" s="24" t="s">
        <v>250</v>
      </c>
      <c r="JVK64" s="24" t="s">
        <v>251</v>
      </c>
      <c r="JVL64" s="24" t="s">
        <v>250</v>
      </c>
      <c r="JVM64" s="24" t="s">
        <v>251</v>
      </c>
      <c r="JVN64" s="24" t="s">
        <v>250</v>
      </c>
      <c r="JVO64" s="24" t="s">
        <v>251</v>
      </c>
      <c r="JVP64" s="24" t="s">
        <v>250</v>
      </c>
      <c r="JVQ64" s="24" t="s">
        <v>251</v>
      </c>
      <c r="JVR64" s="24" t="s">
        <v>250</v>
      </c>
      <c r="JVS64" s="24" t="s">
        <v>251</v>
      </c>
      <c r="JVT64" s="24" t="s">
        <v>250</v>
      </c>
      <c r="JVU64" s="24" t="s">
        <v>251</v>
      </c>
      <c r="JVV64" s="24" t="s">
        <v>250</v>
      </c>
      <c r="JVW64" s="24" t="s">
        <v>251</v>
      </c>
      <c r="JVX64" s="24" t="s">
        <v>250</v>
      </c>
      <c r="JVY64" s="24" t="s">
        <v>251</v>
      </c>
      <c r="JVZ64" s="24" t="s">
        <v>250</v>
      </c>
      <c r="JWA64" s="24" t="s">
        <v>251</v>
      </c>
      <c r="JWB64" s="24" t="s">
        <v>250</v>
      </c>
      <c r="JWC64" s="24" t="s">
        <v>251</v>
      </c>
      <c r="JWD64" s="24" t="s">
        <v>250</v>
      </c>
      <c r="JWE64" s="24" t="s">
        <v>251</v>
      </c>
      <c r="JWF64" s="24" t="s">
        <v>250</v>
      </c>
      <c r="JWG64" s="24" t="s">
        <v>251</v>
      </c>
      <c r="JWH64" s="24" t="s">
        <v>250</v>
      </c>
      <c r="JWI64" s="24" t="s">
        <v>251</v>
      </c>
      <c r="JWJ64" s="24" t="s">
        <v>250</v>
      </c>
      <c r="JWK64" s="24" t="s">
        <v>251</v>
      </c>
      <c r="JWL64" s="24" t="s">
        <v>250</v>
      </c>
      <c r="JWM64" s="24" t="s">
        <v>251</v>
      </c>
      <c r="JWN64" s="24" t="s">
        <v>250</v>
      </c>
      <c r="JWO64" s="24" t="s">
        <v>251</v>
      </c>
      <c r="JWP64" s="24" t="s">
        <v>250</v>
      </c>
      <c r="JWQ64" s="24" t="s">
        <v>251</v>
      </c>
      <c r="JWR64" s="24" t="s">
        <v>250</v>
      </c>
      <c r="JWS64" s="24" t="s">
        <v>251</v>
      </c>
      <c r="JWT64" s="24" t="s">
        <v>250</v>
      </c>
      <c r="JWU64" s="24" t="s">
        <v>251</v>
      </c>
      <c r="JWV64" s="24" t="s">
        <v>250</v>
      </c>
      <c r="JWW64" s="24" t="s">
        <v>251</v>
      </c>
      <c r="JWX64" s="24" t="s">
        <v>250</v>
      </c>
      <c r="JWY64" s="24" t="s">
        <v>251</v>
      </c>
      <c r="JWZ64" s="24" t="s">
        <v>250</v>
      </c>
      <c r="JXA64" s="24" t="s">
        <v>251</v>
      </c>
      <c r="JXB64" s="24" t="s">
        <v>250</v>
      </c>
      <c r="JXC64" s="24" t="s">
        <v>251</v>
      </c>
      <c r="JXD64" s="24" t="s">
        <v>250</v>
      </c>
      <c r="JXE64" s="24" t="s">
        <v>251</v>
      </c>
      <c r="JXF64" s="24" t="s">
        <v>250</v>
      </c>
      <c r="JXG64" s="24" t="s">
        <v>251</v>
      </c>
      <c r="JXH64" s="24" t="s">
        <v>250</v>
      </c>
      <c r="JXI64" s="24" t="s">
        <v>251</v>
      </c>
      <c r="JXJ64" s="24" t="s">
        <v>250</v>
      </c>
      <c r="JXK64" s="24" t="s">
        <v>251</v>
      </c>
      <c r="JXL64" s="24" t="s">
        <v>250</v>
      </c>
      <c r="JXM64" s="24" t="s">
        <v>251</v>
      </c>
      <c r="JXN64" s="24" t="s">
        <v>250</v>
      </c>
      <c r="JXO64" s="24" t="s">
        <v>251</v>
      </c>
      <c r="JXP64" s="24" t="s">
        <v>250</v>
      </c>
      <c r="JXQ64" s="24" t="s">
        <v>251</v>
      </c>
      <c r="JXR64" s="24" t="s">
        <v>250</v>
      </c>
      <c r="JXS64" s="24" t="s">
        <v>251</v>
      </c>
      <c r="JXT64" s="24" t="s">
        <v>250</v>
      </c>
      <c r="JXU64" s="24" t="s">
        <v>251</v>
      </c>
      <c r="JXV64" s="24" t="s">
        <v>250</v>
      </c>
      <c r="JXW64" s="24" t="s">
        <v>251</v>
      </c>
      <c r="JXX64" s="24" t="s">
        <v>250</v>
      </c>
      <c r="JXY64" s="24" t="s">
        <v>251</v>
      </c>
      <c r="JXZ64" s="24" t="s">
        <v>250</v>
      </c>
      <c r="JYA64" s="24" t="s">
        <v>251</v>
      </c>
      <c r="JYB64" s="24" t="s">
        <v>250</v>
      </c>
      <c r="JYC64" s="24" t="s">
        <v>251</v>
      </c>
      <c r="JYD64" s="24" t="s">
        <v>250</v>
      </c>
      <c r="JYE64" s="24" t="s">
        <v>251</v>
      </c>
      <c r="JYF64" s="24" t="s">
        <v>250</v>
      </c>
      <c r="JYG64" s="24" t="s">
        <v>251</v>
      </c>
      <c r="JYH64" s="24" t="s">
        <v>250</v>
      </c>
      <c r="JYI64" s="24" t="s">
        <v>251</v>
      </c>
      <c r="JYJ64" s="24" t="s">
        <v>250</v>
      </c>
      <c r="JYK64" s="24" t="s">
        <v>251</v>
      </c>
      <c r="JYL64" s="24" t="s">
        <v>250</v>
      </c>
      <c r="JYM64" s="24" t="s">
        <v>251</v>
      </c>
      <c r="JYN64" s="24" t="s">
        <v>250</v>
      </c>
      <c r="JYO64" s="24" t="s">
        <v>251</v>
      </c>
      <c r="JYP64" s="24" t="s">
        <v>250</v>
      </c>
      <c r="JYQ64" s="24" t="s">
        <v>251</v>
      </c>
      <c r="JYR64" s="24" t="s">
        <v>250</v>
      </c>
      <c r="JYS64" s="24" t="s">
        <v>251</v>
      </c>
      <c r="JYT64" s="24" t="s">
        <v>250</v>
      </c>
      <c r="JYU64" s="24" t="s">
        <v>251</v>
      </c>
      <c r="JYV64" s="24" t="s">
        <v>250</v>
      </c>
      <c r="JYW64" s="24" t="s">
        <v>251</v>
      </c>
      <c r="JYX64" s="24" t="s">
        <v>250</v>
      </c>
      <c r="JYY64" s="24" t="s">
        <v>251</v>
      </c>
      <c r="JYZ64" s="24" t="s">
        <v>250</v>
      </c>
      <c r="JZA64" s="24" t="s">
        <v>251</v>
      </c>
      <c r="JZB64" s="24" t="s">
        <v>250</v>
      </c>
      <c r="JZC64" s="24" t="s">
        <v>251</v>
      </c>
      <c r="JZD64" s="24" t="s">
        <v>250</v>
      </c>
      <c r="JZE64" s="24" t="s">
        <v>251</v>
      </c>
      <c r="JZF64" s="24" t="s">
        <v>250</v>
      </c>
      <c r="JZG64" s="24" t="s">
        <v>251</v>
      </c>
      <c r="JZH64" s="24" t="s">
        <v>250</v>
      </c>
      <c r="JZI64" s="24" t="s">
        <v>251</v>
      </c>
      <c r="JZJ64" s="24" t="s">
        <v>250</v>
      </c>
      <c r="JZK64" s="24" t="s">
        <v>251</v>
      </c>
      <c r="JZL64" s="24" t="s">
        <v>250</v>
      </c>
      <c r="JZM64" s="24" t="s">
        <v>251</v>
      </c>
      <c r="JZN64" s="24" t="s">
        <v>250</v>
      </c>
      <c r="JZO64" s="24" t="s">
        <v>251</v>
      </c>
      <c r="JZP64" s="24" t="s">
        <v>250</v>
      </c>
      <c r="JZQ64" s="24" t="s">
        <v>251</v>
      </c>
      <c r="JZR64" s="24" t="s">
        <v>250</v>
      </c>
      <c r="JZS64" s="24" t="s">
        <v>251</v>
      </c>
      <c r="JZT64" s="24" t="s">
        <v>250</v>
      </c>
      <c r="JZU64" s="24" t="s">
        <v>251</v>
      </c>
      <c r="JZV64" s="24" t="s">
        <v>250</v>
      </c>
      <c r="JZW64" s="24" t="s">
        <v>251</v>
      </c>
      <c r="JZX64" s="24" t="s">
        <v>250</v>
      </c>
      <c r="JZY64" s="24" t="s">
        <v>251</v>
      </c>
      <c r="JZZ64" s="24" t="s">
        <v>250</v>
      </c>
      <c r="KAA64" s="24" t="s">
        <v>251</v>
      </c>
      <c r="KAB64" s="24" t="s">
        <v>250</v>
      </c>
      <c r="KAC64" s="24" t="s">
        <v>251</v>
      </c>
      <c r="KAD64" s="24" t="s">
        <v>250</v>
      </c>
      <c r="KAE64" s="24" t="s">
        <v>251</v>
      </c>
      <c r="KAF64" s="24" t="s">
        <v>250</v>
      </c>
      <c r="KAG64" s="24" t="s">
        <v>251</v>
      </c>
      <c r="KAH64" s="24" t="s">
        <v>250</v>
      </c>
      <c r="KAI64" s="24" t="s">
        <v>251</v>
      </c>
      <c r="KAJ64" s="24" t="s">
        <v>250</v>
      </c>
      <c r="KAK64" s="24" t="s">
        <v>251</v>
      </c>
      <c r="KAL64" s="24" t="s">
        <v>250</v>
      </c>
      <c r="KAM64" s="24" t="s">
        <v>251</v>
      </c>
      <c r="KAN64" s="24" t="s">
        <v>250</v>
      </c>
      <c r="KAO64" s="24" t="s">
        <v>251</v>
      </c>
      <c r="KAP64" s="24" t="s">
        <v>250</v>
      </c>
      <c r="KAQ64" s="24" t="s">
        <v>251</v>
      </c>
      <c r="KAR64" s="24" t="s">
        <v>250</v>
      </c>
      <c r="KAS64" s="24" t="s">
        <v>251</v>
      </c>
      <c r="KAT64" s="24" t="s">
        <v>250</v>
      </c>
      <c r="KAU64" s="24" t="s">
        <v>251</v>
      </c>
      <c r="KAV64" s="24" t="s">
        <v>250</v>
      </c>
      <c r="KAW64" s="24" t="s">
        <v>251</v>
      </c>
      <c r="KAX64" s="24" t="s">
        <v>250</v>
      </c>
      <c r="KAY64" s="24" t="s">
        <v>251</v>
      </c>
      <c r="KAZ64" s="24" t="s">
        <v>250</v>
      </c>
      <c r="KBA64" s="24" t="s">
        <v>251</v>
      </c>
      <c r="KBB64" s="24" t="s">
        <v>250</v>
      </c>
      <c r="KBC64" s="24" t="s">
        <v>251</v>
      </c>
      <c r="KBD64" s="24" t="s">
        <v>250</v>
      </c>
      <c r="KBE64" s="24" t="s">
        <v>251</v>
      </c>
      <c r="KBF64" s="24" t="s">
        <v>250</v>
      </c>
      <c r="KBG64" s="24" t="s">
        <v>251</v>
      </c>
      <c r="KBH64" s="24" t="s">
        <v>250</v>
      </c>
      <c r="KBI64" s="24" t="s">
        <v>251</v>
      </c>
      <c r="KBJ64" s="24" t="s">
        <v>250</v>
      </c>
      <c r="KBK64" s="24" t="s">
        <v>251</v>
      </c>
      <c r="KBL64" s="24" t="s">
        <v>250</v>
      </c>
      <c r="KBM64" s="24" t="s">
        <v>251</v>
      </c>
      <c r="KBN64" s="24" t="s">
        <v>250</v>
      </c>
      <c r="KBO64" s="24" t="s">
        <v>251</v>
      </c>
      <c r="KBP64" s="24" t="s">
        <v>250</v>
      </c>
      <c r="KBQ64" s="24" t="s">
        <v>251</v>
      </c>
      <c r="KBR64" s="24" t="s">
        <v>250</v>
      </c>
      <c r="KBS64" s="24" t="s">
        <v>251</v>
      </c>
      <c r="KBT64" s="24" t="s">
        <v>250</v>
      </c>
      <c r="KBU64" s="24" t="s">
        <v>251</v>
      </c>
      <c r="KBV64" s="24" t="s">
        <v>250</v>
      </c>
      <c r="KBW64" s="24" t="s">
        <v>251</v>
      </c>
      <c r="KBX64" s="24" t="s">
        <v>250</v>
      </c>
      <c r="KBY64" s="24" t="s">
        <v>251</v>
      </c>
      <c r="KBZ64" s="24" t="s">
        <v>250</v>
      </c>
      <c r="KCA64" s="24" t="s">
        <v>251</v>
      </c>
      <c r="KCB64" s="24" t="s">
        <v>250</v>
      </c>
      <c r="KCC64" s="24" t="s">
        <v>251</v>
      </c>
      <c r="KCD64" s="24" t="s">
        <v>250</v>
      </c>
      <c r="KCE64" s="24" t="s">
        <v>251</v>
      </c>
      <c r="KCF64" s="24" t="s">
        <v>250</v>
      </c>
      <c r="KCG64" s="24" t="s">
        <v>251</v>
      </c>
      <c r="KCH64" s="24" t="s">
        <v>250</v>
      </c>
      <c r="KCI64" s="24" t="s">
        <v>251</v>
      </c>
      <c r="KCJ64" s="24" t="s">
        <v>250</v>
      </c>
      <c r="KCK64" s="24" t="s">
        <v>251</v>
      </c>
      <c r="KCL64" s="24" t="s">
        <v>250</v>
      </c>
      <c r="KCM64" s="24" t="s">
        <v>251</v>
      </c>
      <c r="KCN64" s="24" t="s">
        <v>250</v>
      </c>
      <c r="KCO64" s="24" t="s">
        <v>251</v>
      </c>
      <c r="KCP64" s="24" t="s">
        <v>250</v>
      </c>
      <c r="KCQ64" s="24" t="s">
        <v>251</v>
      </c>
      <c r="KCR64" s="24" t="s">
        <v>250</v>
      </c>
      <c r="KCS64" s="24" t="s">
        <v>251</v>
      </c>
      <c r="KCT64" s="24" t="s">
        <v>250</v>
      </c>
      <c r="KCU64" s="24" t="s">
        <v>251</v>
      </c>
      <c r="KCV64" s="24" t="s">
        <v>250</v>
      </c>
      <c r="KCW64" s="24" t="s">
        <v>251</v>
      </c>
      <c r="KCX64" s="24" t="s">
        <v>250</v>
      </c>
      <c r="KCY64" s="24" t="s">
        <v>251</v>
      </c>
      <c r="KCZ64" s="24" t="s">
        <v>250</v>
      </c>
      <c r="KDA64" s="24" t="s">
        <v>251</v>
      </c>
      <c r="KDB64" s="24" t="s">
        <v>250</v>
      </c>
      <c r="KDC64" s="24" t="s">
        <v>251</v>
      </c>
      <c r="KDD64" s="24" t="s">
        <v>250</v>
      </c>
      <c r="KDE64" s="24" t="s">
        <v>251</v>
      </c>
      <c r="KDF64" s="24" t="s">
        <v>250</v>
      </c>
      <c r="KDG64" s="24" t="s">
        <v>251</v>
      </c>
      <c r="KDH64" s="24" t="s">
        <v>250</v>
      </c>
      <c r="KDI64" s="24" t="s">
        <v>251</v>
      </c>
      <c r="KDJ64" s="24" t="s">
        <v>250</v>
      </c>
      <c r="KDK64" s="24" t="s">
        <v>251</v>
      </c>
      <c r="KDL64" s="24" t="s">
        <v>250</v>
      </c>
      <c r="KDM64" s="24" t="s">
        <v>251</v>
      </c>
      <c r="KDN64" s="24" t="s">
        <v>250</v>
      </c>
      <c r="KDO64" s="24" t="s">
        <v>251</v>
      </c>
      <c r="KDP64" s="24" t="s">
        <v>250</v>
      </c>
      <c r="KDQ64" s="24" t="s">
        <v>251</v>
      </c>
      <c r="KDR64" s="24" t="s">
        <v>250</v>
      </c>
      <c r="KDS64" s="24" t="s">
        <v>251</v>
      </c>
      <c r="KDT64" s="24" t="s">
        <v>250</v>
      </c>
      <c r="KDU64" s="24" t="s">
        <v>251</v>
      </c>
      <c r="KDV64" s="24" t="s">
        <v>250</v>
      </c>
      <c r="KDW64" s="24" t="s">
        <v>251</v>
      </c>
      <c r="KDX64" s="24" t="s">
        <v>250</v>
      </c>
      <c r="KDY64" s="24" t="s">
        <v>251</v>
      </c>
      <c r="KDZ64" s="24" t="s">
        <v>250</v>
      </c>
      <c r="KEA64" s="24" t="s">
        <v>251</v>
      </c>
      <c r="KEB64" s="24" t="s">
        <v>250</v>
      </c>
      <c r="KEC64" s="24" t="s">
        <v>251</v>
      </c>
      <c r="KED64" s="24" t="s">
        <v>250</v>
      </c>
      <c r="KEE64" s="24" t="s">
        <v>251</v>
      </c>
      <c r="KEF64" s="24" t="s">
        <v>250</v>
      </c>
      <c r="KEG64" s="24" t="s">
        <v>251</v>
      </c>
      <c r="KEH64" s="24" t="s">
        <v>250</v>
      </c>
      <c r="KEI64" s="24" t="s">
        <v>251</v>
      </c>
      <c r="KEJ64" s="24" t="s">
        <v>250</v>
      </c>
      <c r="KEK64" s="24" t="s">
        <v>251</v>
      </c>
      <c r="KEL64" s="24" t="s">
        <v>250</v>
      </c>
      <c r="KEM64" s="24" t="s">
        <v>251</v>
      </c>
      <c r="KEN64" s="24" t="s">
        <v>250</v>
      </c>
      <c r="KEO64" s="24" t="s">
        <v>251</v>
      </c>
      <c r="KEP64" s="24" t="s">
        <v>250</v>
      </c>
      <c r="KEQ64" s="24" t="s">
        <v>251</v>
      </c>
      <c r="KER64" s="24" t="s">
        <v>250</v>
      </c>
      <c r="KES64" s="24" t="s">
        <v>251</v>
      </c>
      <c r="KET64" s="24" t="s">
        <v>250</v>
      </c>
      <c r="KEU64" s="24" t="s">
        <v>251</v>
      </c>
      <c r="KEV64" s="24" t="s">
        <v>250</v>
      </c>
      <c r="KEW64" s="24" t="s">
        <v>251</v>
      </c>
      <c r="KEX64" s="24" t="s">
        <v>250</v>
      </c>
      <c r="KEY64" s="24" t="s">
        <v>251</v>
      </c>
      <c r="KEZ64" s="24" t="s">
        <v>250</v>
      </c>
      <c r="KFA64" s="24" t="s">
        <v>251</v>
      </c>
      <c r="KFB64" s="24" t="s">
        <v>250</v>
      </c>
      <c r="KFC64" s="24" t="s">
        <v>251</v>
      </c>
      <c r="KFD64" s="24" t="s">
        <v>250</v>
      </c>
      <c r="KFE64" s="24" t="s">
        <v>251</v>
      </c>
      <c r="KFF64" s="24" t="s">
        <v>250</v>
      </c>
      <c r="KFG64" s="24" t="s">
        <v>251</v>
      </c>
      <c r="KFH64" s="24" t="s">
        <v>250</v>
      </c>
      <c r="KFI64" s="24" t="s">
        <v>251</v>
      </c>
      <c r="KFJ64" s="24" t="s">
        <v>250</v>
      </c>
      <c r="KFK64" s="24" t="s">
        <v>251</v>
      </c>
      <c r="KFL64" s="24" t="s">
        <v>250</v>
      </c>
      <c r="KFM64" s="24" t="s">
        <v>251</v>
      </c>
      <c r="KFN64" s="24" t="s">
        <v>250</v>
      </c>
      <c r="KFO64" s="24" t="s">
        <v>251</v>
      </c>
      <c r="KFP64" s="24" t="s">
        <v>250</v>
      </c>
      <c r="KFQ64" s="24" t="s">
        <v>251</v>
      </c>
      <c r="KFR64" s="24" t="s">
        <v>250</v>
      </c>
      <c r="KFS64" s="24" t="s">
        <v>251</v>
      </c>
      <c r="KFT64" s="24" t="s">
        <v>250</v>
      </c>
      <c r="KFU64" s="24" t="s">
        <v>251</v>
      </c>
      <c r="KFV64" s="24" t="s">
        <v>250</v>
      </c>
      <c r="KFW64" s="24" t="s">
        <v>251</v>
      </c>
      <c r="KFX64" s="24" t="s">
        <v>250</v>
      </c>
      <c r="KFY64" s="24" t="s">
        <v>251</v>
      </c>
      <c r="KFZ64" s="24" t="s">
        <v>250</v>
      </c>
      <c r="KGA64" s="24" t="s">
        <v>251</v>
      </c>
      <c r="KGB64" s="24" t="s">
        <v>250</v>
      </c>
      <c r="KGC64" s="24" t="s">
        <v>251</v>
      </c>
      <c r="KGD64" s="24" t="s">
        <v>250</v>
      </c>
      <c r="KGE64" s="24" t="s">
        <v>251</v>
      </c>
      <c r="KGF64" s="24" t="s">
        <v>250</v>
      </c>
      <c r="KGG64" s="24" t="s">
        <v>251</v>
      </c>
      <c r="KGH64" s="24" t="s">
        <v>250</v>
      </c>
      <c r="KGI64" s="24" t="s">
        <v>251</v>
      </c>
      <c r="KGJ64" s="24" t="s">
        <v>250</v>
      </c>
      <c r="KGK64" s="24" t="s">
        <v>251</v>
      </c>
      <c r="KGL64" s="24" t="s">
        <v>250</v>
      </c>
      <c r="KGM64" s="24" t="s">
        <v>251</v>
      </c>
      <c r="KGN64" s="24" t="s">
        <v>250</v>
      </c>
      <c r="KGO64" s="24" t="s">
        <v>251</v>
      </c>
      <c r="KGP64" s="24" t="s">
        <v>250</v>
      </c>
      <c r="KGQ64" s="24" t="s">
        <v>251</v>
      </c>
      <c r="KGR64" s="24" t="s">
        <v>250</v>
      </c>
      <c r="KGS64" s="24" t="s">
        <v>251</v>
      </c>
      <c r="KGT64" s="24" t="s">
        <v>250</v>
      </c>
      <c r="KGU64" s="24" t="s">
        <v>251</v>
      </c>
      <c r="KGV64" s="24" t="s">
        <v>250</v>
      </c>
      <c r="KGW64" s="24" t="s">
        <v>251</v>
      </c>
      <c r="KGX64" s="24" t="s">
        <v>250</v>
      </c>
      <c r="KGY64" s="24" t="s">
        <v>251</v>
      </c>
      <c r="KGZ64" s="24" t="s">
        <v>250</v>
      </c>
      <c r="KHA64" s="24" t="s">
        <v>251</v>
      </c>
      <c r="KHB64" s="24" t="s">
        <v>250</v>
      </c>
      <c r="KHC64" s="24" t="s">
        <v>251</v>
      </c>
      <c r="KHD64" s="24" t="s">
        <v>250</v>
      </c>
      <c r="KHE64" s="24" t="s">
        <v>251</v>
      </c>
      <c r="KHF64" s="24" t="s">
        <v>250</v>
      </c>
      <c r="KHG64" s="24" t="s">
        <v>251</v>
      </c>
      <c r="KHH64" s="24" t="s">
        <v>250</v>
      </c>
      <c r="KHI64" s="24" t="s">
        <v>251</v>
      </c>
      <c r="KHJ64" s="24" t="s">
        <v>250</v>
      </c>
      <c r="KHK64" s="24" t="s">
        <v>251</v>
      </c>
      <c r="KHL64" s="24" t="s">
        <v>250</v>
      </c>
      <c r="KHM64" s="24" t="s">
        <v>251</v>
      </c>
      <c r="KHN64" s="24" t="s">
        <v>250</v>
      </c>
      <c r="KHO64" s="24" t="s">
        <v>251</v>
      </c>
      <c r="KHP64" s="24" t="s">
        <v>250</v>
      </c>
      <c r="KHQ64" s="24" t="s">
        <v>251</v>
      </c>
      <c r="KHR64" s="24" t="s">
        <v>250</v>
      </c>
      <c r="KHS64" s="24" t="s">
        <v>251</v>
      </c>
      <c r="KHT64" s="24" t="s">
        <v>250</v>
      </c>
      <c r="KHU64" s="24" t="s">
        <v>251</v>
      </c>
      <c r="KHV64" s="24" t="s">
        <v>250</v>
      </c>
      <c r="KHW64" s="24" t="s">
        <v>251</v>
      </c>
      <c r="KHX64" s="24" t="s">
        <v>250</v>
      </c>
      <c r="KHY64" s="24" t="s">
        <v>251</v>
      </c>
      <c r="KHZ64" s="24" t="s">
        <v>250</v>
      </c>
      <c r="KIA64" s="24" t="s">
        <v>251</v>
      </c>
      <c r="KIB64" s="24" t="s">
        <v>250</v>
      </c>
      <c r="KIC64" s="24" t="s">
        <v>251</v>
      </c>
      <c r="KID64" s="24" t="s">
        <v>250</v>
      </c>
      <c r="KIE64" s="24" t="s">
        <v>251</v>
      </c>
      <c r="KIF64" s="24" t="s">
        <v>250</v>
      </c>
      <c r="KIG64" s="24" t="s">
        <v>251</v>
      </c>
      <c r="KIH64" s="24" t="s">
        <v>250</v>
      </c>
      <c r="KII64" s="24" t="s">
        <v>251</v>
      </c>
      <c r="KIJ64" s="24" t="s">
        <v>250</v>
      </c>
      <c r="KIK64" s="24" t="s">
        <v>251</v>
      </c>
      <c r="KIL64" s="24" t="s">
        <v>250</v>
      </c>
      <c r="KIM64" s="24" t="s">
        <v>251</v>
      </c>
      <c r="KIN64" s="24" t="s">
        <v>250</v>
      </c>
      <c r="KIO64" s="24" t="s">
        <v>251</v>
      </c>
      <c r="KIP64" s="24" t="s">
        <v>250</v>
      </c>
      <c r="KIQ64" s="24" t="s">
        <v>251</v>
      </c>
      <c r="KIR64" s="24" t="s">
        <v>250</v>
      </c>
      <c r="KIS64" s="24" t="s">
        <v>251</v>
      </c>
      <c r="KIT64" s="24" t="s">
        <v>250</v>
      </c>
      <c r="KIU64" s="24" t="s">
        <v>251</v>
      </c>
      <c r="KIV64" s="24" t="s">
        <v>250</v>
      </c>
      <c r="KIW64" s="24" t="s">
        <v>251</v>
      </c>
      <c r="KIX64" s="24" t="s">
        <v>250</v>
      </c>
      <c r="KIY64" s="24" t="s">
        <v>251</v>
      </c>
      <c r="KIZ64" s="24" t="s">
        <v>250</v>
      </c>
      <c r="KJA64" s="24" t="s">
        <v>251</v>
      </c>
      <c r="KJB64" s="24" t="s">
        <v>250</v>
      </c>
      <c r="KJC64" s="24" t="s">
        <v>251</v>
      </c>
      <c r="KJD64" s="24" t="s">
        <v>250</v>
      </c>
      <c r="KJE64" s="24" t="s">
        <v>251</v>
      </c>
      <c r="KJF64" s="24" t="s">
        <v>250</v>
      </c>
      <c r="KJG64" s="24" t="s">
        <v>251</v>
      </c>
      <c r="KJH64" s="24" t="s">
        <v>250</v>
      </c>
      <c r="KJI64" s="24" t="s">
        <v>251</v>
      </c>
      <c r="KJJ64" s="24" t="s">
        <v>250</v>
      </c>
      <c r="KJK64" s="24" t="s">
        <v>251</v>
      </c>
      <c r="KJL64" s="24" t="s">
        <v>250</v>
      </c>
      <c r="KJM64" s="24" t="s">
        <v>251</v>
      </c>
      <c r="KJN64" s="24" t="s">
        <v>250</v>
      </c>
      <c r="KJO64" s="24" t="s">
        <v>251</v>
      </c>
      <c r="KJP64" s="24" t="s">
        <v>250</v>
      </c>
      <c r="KJQ64" s="24" t="s">
        <v>251</v>
      </c>
      <c r="KJR64" s="24" t="s">
        <v>250</v>
      </c>
      <c r="KJS64" s="24" t="s">
        <v>251</v>
      </c>
      <c r="KJT64" s="24" t="s">
        <v>250</v>
      </c>
      <c r="KJU64" s="24" t="s">
        <v>251</v>
      </c>
      <c r="KJV64" s="24" t="s">
        <v>250</v>
      </c>
      <c r="KJW64" s="24" t="s">
        <v>251</v>
      </c>
      <c r="KJX64" s="24" t="s">
        <v>250</v>
      </c>
      <c r="KJY64" s="24" t="s">
        <v>251</v>
      </c>
      <c r="KJZ64" s="24" t="s">
        <v>250</v>
      </c>
      <c r="KKA64" s="24" t="s">
        <v>251</v>
      </c>
      <c r="KKB64" s="24" t="s">
        <v>250</v>
      </c>
      <c r="KKC64" s="24" t="s">
        <v>251</v>
      </c>
      <c r="KKD64" s="24" t="s">
        <v>250</v>
      </c>
      <c r="KKE64" s="24" t="s">
        <v>251</v>
      </c>
      <c r="KKF64" s="24" t="s">
        <v>250</v>
      </c>
      <c r="KKG64" s="24" t="s">
        <v>251</v>
      </c>
      <c r="KKH64" s="24" t="s">
        <v>250</v>
      </c>
      <c r="KKI64" s="24" t="s">
        <v>251</v>
      </c>
      <c r="KKJ64" s="24" t="s">
        <v>250</v>
      </c>
      <c r="KKK64" s="24" t="s">
        <v>251</v>
      </c>
      <c r="KKL64" s="24" t="s">
        <v>250</v>
      </c>
      <c r="KKM64" s="24" t="s">
        <v>251</v>
      </c>
      <c r="KKN64" s="24" t="s">
        <v>250</v>
      </c>
      <c r="KKO64" s="24" t="s">
        <v>251</v>
      </c>
      <c r="KKP64" s="24" t="s">
        <v>250</v>
      </c>
      <c r="KKQ64" s="24" t="s">
        <v>251</v>
      </c>
      <c r="KKR64" s="24" t="s">
        <v>250</v>
      </c>
      <c r="KKS64" s="24" t="s">
        <v>251</v>
      </c>
      <c r="KKT64" s="24" t="s">
        <v>250</v>
      </c>
      <c r="KKU64" s="24" t="s">
        <v>251</v>
      </c>
      <c r="KKV64" s="24" t="s">
        <v>250</v>
      </c>
      <c r="KKW64" s="24" t="s">
        <v>251</v>
      </c>
      <c r="KKX64" s="24" t="s">
        <v>250</v>
      </c>
      <c r="KKY64" s="24" t="s">
        <v>251</v>
      </c>
      <c r="KKZ64" s="24" t="s">
        <v>250</v>
      </c>
      <c r="KLA64" s="24" t="s">
        <v>251</v>
      </c>
      <c r="KLB64" s="24" t="s">
        <v>250</v>
      </c>
      <c r="KLC64" s="24" t="s">
        <v>251</v>
      </c>
      <c r="KLD64" s="24" t="s">
        <v>250</v>
      </c>
      <c r="KLE64" s="24" t="s">
        <v>251</v>
      </c>
      <c r="KLF64" s="24" t="s">
        <v>250</v>
      </c>
      <c r="KLG64" s="24" t="s">
        <v>251</v>
      </c>
      <c r="KLH64" s="24" t="s">
        <v>250</v>
      </c>
      <c r="KLI64" s="24" t="s">
        <v>251</v>
      </c>
      <c r="KLJ64" s="24" t="s">
        <v>250</v>
      </c>
      <c r="KLK64" s="24" t="s">
        <v>251</v>
      </c>
      <c r="KLL64" s="24" t="s">
        <v>250</v>
      </c>
      <c r="KLM64" s="24" t="s">
        <v>251</v>
      </c>
      <c r="KLN64" s="24" t="s">
        <v>250</v>
      </c>
      <c r="KLO64" s="24" t="s">
        <v>251</v>
      </c>
      <c r="KLP64" s="24" t="s">
        <v>250</v>
      </c>
      <c r="KLQ64" s="24" t="s">
        <v>251</v>
      </c>
      <c r="KLR64" s="24" t="s">
        <v>250</v>
      </c>
      <c r="KLS64" s="24" t="s">
        <v>251</v>
      </c>
      <c r="KLT64" s="24" t="s">
        <v>250</v>
      </c>
      <c r="KLU64" s="24" t="s">
        <v>251</v>
      </c>
      <c r="KLV64" s="24" t="s">
        <v>250</v>
      </c>
      <c r="KLW64" s="24" t="s">
        <v>251</v>
      </c>
      <c r="KLX64" s="24" t="s">
        <v>250</v>
      </c>
      <c r="KLY64" s="24" t="s">
        <v>251</v>
      </c>
      <c r="KLZ64" s="24" t="s">
        <v>250</v>
      </c>
      <c r="KMA64" s="24" t="s">
        <v>251</v>
      </c>
      <c r="KMB64" s="24" t="s">
        <v>250</v>
      </c>
      <c r="KMC64" s="24" t="s">
        <v>251</v>
      </c>
      <c r="KMD64" s="24" t="s">
        <v>250</v>
      </c>
      <c r="KME64" s="24" t="s">
        <v>251</v>
      </c>
      <c r="KMF64" s="24" t="s">
        <v>250</v>
      </c>
      <c r="KMG64" s="24" t="s">
        <v>251</v>
      </c>
      <c r="KMH64" s="24" t="s">
        <v>250</v>
      </c>
      <c r="KMI64" s="24" t="s">
        <v>251</v>
      </c>
      <c r="KMJ64" s="24" t="s">
        <v>250</v>
      </c>
      <c r="KMK64" s="24" t="s">
        <v>251</v>
      </c>
      <c r="KML64" s="24" t="s">
        <v>250</v>
      </c>
      <c r="KMM64" s="24" t="s">
        <v>251</v>
      </c>
      <c r="KMN64" s="24" t="s">
        <v>250</v>
      </c>
      <c r="KMO64" s="24" t="s">
        <v>251</v>
      </c>
      <c r="KMP64" s="24" t="s">
        <v>250</v>
      </c>
      <c r="KMQ64" s="24" t="s">
        <v>251</v>
      </c>
      <c r="KMR64" s="24" t="s">
        <v>250</v>
      </c>
      <c r="KMS64" s="24" t="s">
        <v>251</v>
      </c>
      <c r="KMT64" s="24" t="s">
        <v>250</v>
      </c>
      <c r="KMU64" s="24" t="s">
        <v>251</v>
      </c>
      <c r="KMV64" s="24" t="s">
        <v>250</v>
      </c>
      <c r="KMW64" s="24" t="s">
        <v>251</v>
      </c>
      <c r="KMX64" s="24" t="s">
        <v>250</v>
      </c>
      <c r="KMY64" s="24" t="s">
        <v>251</v>
      </c>
      <c r="KMZ64" s="24" t="s">
        <v>250</v>
      </c>
      <c r="KNA64" s="24" t="s">
        <v>251</v>
      </c>
      <c r="KNB64" s="24" t="s">
        <v>250</v>
      </c>
      <c r="KNC64" s="24" t="s">
        <v>251</v>
      </c>
      <c r="KND64" s="24" t="s">
        <v>250</v>
      </c>
      <c r="KNE64" s="24" t="s">
        <v>251</v>
      </c>
      <c r="KNF64" s="24" t="s">
        <v>250</v>
      </c>
      <c r="KNG64" s="24" t="s">
        <v>251</v>
      </c>
      <c r="KNH64" s="24" t="s">
        <v>250</v>
      </c>
      <c r="KNI64" s="24" t="s">
        <v>251</v>
      </c>
      <c r="KNJ64" s="24" t="s">
        <v>250</v>
      </c>
      <c r="KNK64" s="24" t="s">
        <v>251</v>
      </c>
      <c r="KNL64" s="24" t="s">
        <v>250</v>
      </c>
      <c r="KNM64" s="24" t="s">
        <v>251</v>
      </c>
      <c r="KNN64" s="24" t="s">
        <v>250</v>
      </c>
      <c r="KNO64" s="24" t="s">
        <v>251</v>
      </c>
      <c r="KNP64" s="24" t="s">
        <v>250</v>
      </c>
      <c r="KNQ64" s="24" t="s">
        <v>251</v>
      </c>
      <c r="KNR64" s="24" t="s">
        <v>250</v>
      </c>
      <c r="KNS64" s="24" t="s">
        <v>251</v>
      </c>
      <c r="KNT64" s="24" t="s">
        <v>250</v>
      </c>
      <c r="KNU64" s="24" t="s">
        <v>251</v>
      </c>
      <c r="KNV64" s="24" t="s">
        <v>250</v>
      </c>
      <c r="KNW64" s="24" t="s">
        <v>251</v>
      </c>
      <c r="KNX64" s="24" t="s">
        <v>250</v>
      </c>
      <c r="KNY64" s="24" t="s">
        <v>251</v>
      </c>
      <c r="KNZ64" s="24" t="s">
        <v>250</v>
      </c>
      <c r="KOA64" s="24" t="s">
        <v>251</v>
      </c>
      <c r="KOB64" s="24" t="s">
        <v>250</v>
      </c>
      <c r="KOC64" s="24" t="s">
        <v>251</v>
      </c>
      <c r="KOD64" s="24" t="s">
        <v>250</v>
      </c>
      <c r="KOE64" s="24" t="s">
        <v>251</v>
      </c>
      <c r="KOF64" s="24" t="s">
        <v>250</v>
      </c>
      <c r="KOG64" s="24" t="s">
        <v>251</v>
      </c>
      <c r="KOH64" s="24" t="s">
        <v>250</v>
      </c>
      <c r="KOI64" s="24" t="s">
        <v>251</v>
      </c>
      <c r="KOJ64" s="24" t="s">
        <v>250</v>
      </c>
      <c r="KOK64" s="24" t="s">
        <v>251</v>
      </c>
      <c r="KOL64" s="24" t="s">
        <v>250</v>
      </c>
      <c r="KOM64" s="24" t="s">
        <v>251</v>
      </c>
      <c r="KON64" s="24" t="s">
        <v>250</v>
      </c>
      <c r="KOO64" s="24" t="s">
        <v>251</v>
      </c>
      <c r="KOP64" s="24" t="s">
        <v>250</v>
      </c>
      <c r="KOQ64" s="24" t="s">
        <v>251</v>
      </c>
      <c r="KOR64" s="24" t="s">
        <v>250</v>
      </c>
      <c r="KOS64" s="24" t="s">
        <v>251</v>
      </c>
      <c r="KOT64" s="24" t="s">
        <v>250</v>
      </c>
      <c r="KOU64" s="24" t="s">
        <v>251</v>
      </c>
      <c r="KOV64" s="24" t="s">
        <v>250</v>
      </c>
      <c r="KOW64" s="24" t="s">
        <v>251</v>
      </c>
      <c r="KOX64" s="24" t="s">
        <v>250</v>
      </c>
      <c r="KOY64" s="24" t="s">
        <v>251</v>
      </c>
      <c r="KOZ64" s="24" t="s">
        <v>250</v>
      </c>
      <c r="KPA64" s="24" t="s">
        <v>251</v>
      </c>
      <c r="KPB64" s="24" t="s">
        <v>250</v>
      </c>
      <c r="KPC64" s="24" t="s">
        <v>251</v>
      </c>
      <c r="KPD64" s="24" t="s">
        <v>250</v>
      </c>
      <c r="KPE64" s="24" t="s">
        <v>251</v>
      </c>
      <c r="KPF64" s="24" t="s">
        <v>250</v>
      </c>
      <c r="KPG64" s="24" t="s">
        <v>251</v>
      </c>
      <c r="KPH64" s="24" t="s">
        <v>250</v>
      </c>
      <c r="KPI64" s="24" t="s">
        <v>251</v>
      </c>
      <c r="KPJ64" s="24" t="s">
        <v>250</v>
      </c>
      <c r="KPK64" s="24" t="s">
        <v>251</v>
      </c>
      <c r="KPL64" s="24" t="s">
        <v>250</v>
      </c>
      <c r="KPM64" s="24" t="s">
        <v>251</v>
      </c>
      <c r="KPN64" s="24" t="s">
        <v>250</v>
      </c>
      <c r="KPO64" s="24" t="s">
        <v>251</v>
      </c>
      <c r="KPP64" s="24" t="s">
        <v>250</v>
      </c>
      <c r="KPQ64" s="24" t="s">
        <v>251</v>
      </c>
      <c r="KPR64" s="24" t="s">
        <v>250</v>
      </c>
      <c r="KPS64" s="24" t="s">
        <v>251</v>
      </c>
      <c r="KPT64" s="24" t="s">
        <v>250</v>
      </c>
      <c r="KPU64" s="24" t="s">
        <v>251</v>
      </c>
      <c r="KPV64" s="24" t="s">
        <v>250</v>
      </c>
      <c r="KPW64" s="24" t="s">
        <v>251</v>
      </c>
      <c r="KPX64" s="24" t="s">
        <v>250</v>
      </c>
      <c r="KPY64" s="24" t="s">
        <v>251</v>
      </c>
      <c r="KPZ64" s="24" t="s">
        <v>250</v>
      </c>
      <c r="KQA64" s="24" t="s">
        <v>251</v>
      </c>
      <c r="KQB64" s="24" t="s">
        <v>250</v>
      </c>
      <c r="KQC64" s="24" t="s">
        <v>251</v>
      </c>
      <c r="KQD64" s="24" t="s">
        <v>250</v>
      </c>
      <c r="KQE64" s="24" t="s">
        <v>251</v>
      </c>
      <c r="KQF64" s="24" t="s">
        <v>250</v>
      </c>
      <c r="KQG64" s="24" t="s">
        <v>251</v>
      </c>
      <c r="KQH64" s="24" t="s">
        <v>250</v>
      </c>
      <c r="KQI64" s="24" t="s">
        <v>251</v>
      </c>
      <c r="KQJ64" s="24" t="s">
        <v>250</v>
      </c>
      <c r="KQK64" s="24" t="s">
        <v>251</v>
      </c>
      <c r="KQL64" s="24" t="s">
        <v>250</v>
      </c>
      <c r="KQM64" s="24" t="s">
        <v>251</v>
      </c>
      <c r="KQN64" s="24" t="s">
        <v>250</v>
      </c>
      <c r="KQO64" s="24" t="s">
        <v>251</v>
      </c>
      <c r="KQP64" s="24" t="s">
        <v>250</v>
      </c>
      <c r="KQQ64" s="24" t="s">
        <v>251</v>
      </c>
      <c r="KQR64" s="24" t="s">
        <v>250</v>
      </c>
      <c r="KQS64" s="24" t="s">
        <v>251</v>
      </c>
      <c r="KQT64" s="24" t="s">
        <v>250</v>
      </c>
      <c r="KQU64" s="24" t="s">
        <v>251</v>
      </c>
      <c r="KQV64" s="24" t="s">
        <v>250</v>
      </c>
      <c r="KQW64" s="24" t="s">
        <v>251</v>
      </c>
      <c r="KQX64" s="24" t="s">
        <v>250</v>
      </c>
      <c r="KQY64" s="24" t="s">
        <v>251</v>
      </c>
      <c r="KQZ64" s="24" t="s">
        <v>250</v>
      </c>
      <c r="KRA64" s="24" t="s">
        <v>251</v>
      </c>
      <c r="KRB64" s="24" t="s">
        <v>250</v>
      </c>
      <c r="KRC64" s="24" t="s">
        <v>251</v>
      </c>
      <c r="KRD64" s="24" t="s">
        <v>250</v>
      </c>
      <c r="KRE64" s="24" t="s">
        <v>251</v>
      </c>
      <c r="KRF64" s="24" t="s">
        <v>250</v>
      </c>
      <c r="KRG64" s="24" t="s">
        <v>251</v>
      </c>
      <c r="KRH64" s="24" t="s">
        <v>250</v>
      </c>
      <c r="KRI64" s="24" t="s">
        <v>251</v>
      </c>
      <c r="KRJ64" s="24" t="s">
        <v>250</v>
      </c>
      <c r="KRK64" s="24" t="s">
        <v>251</v>
      </c>
      <c r="KRL64" s="24" t="s">
        <v>250</v>
      </c>
      <c r="KRM64" s="24" t="s">
        <v>251</v>
      </c>
      <c r="KRN64" s="24" t="s">
        <v>250</v>
      </c>
      <c r="KRO64" s="24" t="s">
        <v>251</v>
      </c>
      <c r="KRP64" s="24" t="s">
        <v>250</v>
      </c>
      <c r="KRQ64" s="24" t="s">
        <v>251</v>
      </c>
      <c r="KRR64" s="24" t="s">
        <v>250</v>
      </c>
      <c r="KRS64" s="24" t="s">
        <v>251</v>
      </c>
      <c r="KRT64" s="24" t="s">
        <v>250</v>
      </c>
      <c r="KRU64" s="24" t="s">
        <v>251</v>
      </c>
      <c r="KRV64" s="24" t="s">
        <v>250</v>
      </c>
      <c r="KRW64" s="24" t="s">
        <v>251</v>
      </c>
      <c r="KRX64" s="24" t="s">
        <v>250</v>
      </c>
      <c r="KRY64" s="24" t="s">
        <v>251</v>
      </c>
      <c r="KRZ64" s="24" t="s">
        <v>250</v>
      </c>
      <c r="KSA64" s="24" t="s">
        <v>251</v>
      </c>
      <c r="KSB64" s="24" t="s">
        <v>250</v>
      </c>
      <c r="KSC64" s="24" t="s">
        <v>251</v>
      </c>
      <c r="KSD64" s="24" t="s">
        <v>250</v>
      </c>
      <c r="KSE64" s="24" t="s">
        <v>251</v>
      </c>
      <c r="KSF64" s="24" t="s">
        <v>250</v>
      </c>
      <c r="KSG64" s="24" t="s">
        <v>251</v>
      </c>
      <c r="KSH64" s="24" t="s">
        <v>250</v>
      </c>
      <c r="KSI64" s="24" t="s">
        <v>251</v>
      </c>
      <c r="KSJ64" s="24" t="s">
        <v>250</v>
      </c>
      <c r="KSK64" s="24" t="s">
        <v>251</v>
      </c>
      <c r="KSL64" s="24" t="s">
        <v>250</v>
      </c>
      <c r="KSM64" s="24" t="s">
        <v>251</v>
      </c>
      <c r="KSN64" s="24" t="s">
        <v>250</v>
      </c>
      <c r="KSO64" s="24" t="s">
        <v>251</v>
      </c>
      <c r="KSP64" s="24" t="s">
        <v>250</v>
      </c>
      <c r="KSQ64" s="24" t="s">
        <v>251</v>
      </c>
      <c r="KSR64" s="24" t="s">
        <v>250</v>
      </c>
      <c r="KSS64" s="24" t="s">
        <v>251</v>
      </c>
      <c r="KST64" s="24" t="s">
        <v>250</v>
      </c>
      <c r="KSU64" s="24" t="s">
        <v>251</v>
      </c>
      <c r="KSV64" s="24" t="s">
        <v>250</v>
      </c>
      <c r="KSW64" s="24" t="s">
        <v>251</v>
      </c>
      <c r="KSX64" s="24" t="s">
        <v>250</v>
      </c>
      <c r="KSY64" s="24" t="s">
        <v>251</v>
      </c>
      <c r="KSZ64" s="24" t="s">
        <v>250</v>
      </c>
      <c r="KTA64" s="24" t="s">
        <v>251</v>
      </c>
      <c r="KTB64" s="24" t="s">
        <v>250</v>
      </c>
      <c r="KTC64" s="24" t="s">
        <v>251</v>
      </c>
      <c r="KTD64" s="24" t="s">
        <v>250</v>
      </c>
      <c r="KTE64" s="24" t="s">
        <v>251</v>
      </c>
      <c r="KTF64" s="24" t="s">
        <v>250</v>
      </c>
      <c r="KTG64" s="24" t="s">
        <v>251</v>
      </c>
      <c r="KTH64" s="24" t="s">
        <v>250</v>
      </c>
      <c r="KTI64" s="24" t="s">
        <v>251</v>
      </c>
      <c r="KTJ64" s="24" t="s">
        <v>250</v>
      </c>
      <c r="KTK64" s="24" t="s">
        <v>251</v>
      </c>
      <c r="KTL64" s="24" t="s">
        <v>250</v>
      </c>
      <c r="KTM64" s="24" t="s">
        <v>251</v>
      </c>
      <c r="KTN64" s="24" t="s">
        <v>250</v>
      </c>
      <c r="KTO64" s="24" t="s">
        <v>251</v>
      </c>
      <c r="KTP64" s="24" t="s">
        <v>250</v>
      </c>
      <c r="KTQ64" s="24" t="s">
        <v>251</v>
      </c>
      <c r="KTR64" s="24" t="s">
        <v>250</v>
      </c>
      <c r="KTS64" s="24" t="s">
        <v>251</v>
      </c>
      <c r="KTT64" s="24" t="s">
        <v>250</v>
      </c>
      <c r="KTU64" s="24" t="s">
        <v>251</v>
      </c>
      <c r="KTV64" s="24" t="s">
        <v>250</v>
      </c>
      <c r="KTW64" s="24" t="s">
        <v>251</v>
      </c>
      <c r="KTX64" s="24" t="s">
        <v>250</v>
      </c>
      <c r="KTY64" s="24" t="s">
        <v>251</v>
      </c>
      <c r="KTZ64" s="24" t="s">
        <v>250</v>
      </c>
      <c r="KUA64" s="24" t="s">
        <v>251</v>
      </c>
      <c r="KUB64" s="24" t="s">
        <v>250</v>
      </c>
      <c r="KUC64" s="24" t="s">
        <v>251</v>
      </c>
      <c r="KUD64" s="24" t="s">
        <v>250</v>
      </c>
      <c r="KUE64" s="24" t="s">
        <v>251</v>
      </c>
      <c r="KUF64" s="24" t="s">
        <v>250</v>
      </c>
      <c r="KUG64" s="24" t="s">
        <v>251</v>
      </c>
      <c r="KUH64" s="24" t="s">
        <v>250</v>
      </c>
      <c r="KUI64" s="24" t="s">
        <v>251</v>
      </c>
      <c r="KUJ64" s="24" t="s">
        <v>250</v>
      </c>
      <c r="KUK64" s="24" t="s">
        <v>251</v>
      </c>
      <c r="KUL64" s="24" t="s">
        <v>250</v>
      </c>
      <c r="KUM64" s="24" t="s">
        <v>251</v>
      </c>
      <c r="KUN64" s="24" t="s">
        <v>250</v>
      </c>
      <c r="KUO64" s="24" t="s">
        <v>251</v>
      </c>
      <c r="KUP64" s="24" t="s">
        <v>250</v>
      </c>
      <c r="KUQ64" s="24" t="s">
        <v>251</v>
      </c>
      <c r="KUR64" s="24" t="s">
        <v>250</v>
      </c>
      <c r="KUS64" s="24" t="s">
        <v>251</v>
      </c>
      <c r="KUT64" s="24" t="s">
        <v>250</v>
      </c>
      <c r="KUU64" s="24" t="s">
        <v>251</v>
      </c>
      <c r="KUV64" s="24" t="s">
        <v>250</v>
      </c>
      <c r="KUW64" s="24" t="s">
        <v>251</v>
      </c>
      <c r="KUX64" s="24" t="s">
        <v>250</v>
      </c>
      <c r="KUY64" s="24" t="s">
        <v>251</v>
      </c>
      <c r="KUZ64" s="24" t="s">
        <v>250</v>
      </c>
      <c r="KVA64" s="24" t="s">
        <v>251</v>
      </c>
      <c r="KVB64" s="24" t="s">
        <v>250</v>
      </c>
      <c r="KVC64" s="24" t="s">
        <v>251</v>
      </c>
      <c r="KVD64" s="24" t="s">
        <v>250</v>
      </c>
      <c r="KVE64" s="24" t="s">
        <v>251</v>
      </c>
      <c r="KVF64" s="24" t="s">
        <v>250</v>
      </c>
      <c r="KVG64" s="24" t="s">
        <v>251</v>
      </c>
      <c r="KVH64" s="24" t="s">
        <v>250</v>
      </c>
      <c r="KVI64" s="24" t="s">
        <v>251</v>
      </c>
      <c r="KVJ64" s="24" t="s">
        <v>250</v>
      </c>
      <c r="KVK64" s="24" t="s">
        <v>251</v>
      </c>
      <c r="KVL64" s="24" t="s">
        <v>250</v>
      </c>
      <c r="KVM64" s="24" t="s">
        <v>251</v>
      </c>
      <c r="KVN64" s="24" t="s">
        <v>250</v>
      </c>
      <c r="KVO64" s="24" t="s">
        <v>251</v>
      </c>
      <c r="KVP64" s="24" t="s">
        <v>250</v>
      </c>
      <c r="KVQ64" s="24" t="s">
        <v>251</v>
      </c>
      <c r="KVR64" s="24" t="s">
        <v>250</v>
      </c>
      <c r="KVS64" s="24" t="s">
        <v>251</v>
      </c>
      <c r="KVT64" s="24" t="s">
        <v>250</v>
      </c>
      <c r="KVU64" s="24" t="s">
        <v>251</v>
      </c>
      <c r="KVV64" s="24" t="s">
        <v>250</v>
      </c>
      <c r="KVW64" s="24" t="s">
        <v>251</v>
      </c>
      <c r="KVX64" s="24" t="s">
        <v>250</v>
      </c>
      <c r="KVY64" s="24" t="s">
        <v>251</v>
      </c>
      <c r="KVZ64" s="24" t="s">
        <v>250</v>
      </c>
      <c r="KWA64" s="24" t="s">
        <v>251</v>
      </c>
      <c r="KWB64" s="24" t="s">
        <v>250</v>
      </c>
      <c r="KWC64" s="24" t="s">
        <v>251</v>
      </c>
      <c r="KWD64" s="24" t="s">
        <v>250</v>
      </c>
      <c r="KWE64" s="24" t="s">
        <v>251</v>
      </c>
      <c r="KWF64" s="24" t="s">
        <v>250</v>
      </c>
      <c r="KWG64" s="24" t="s">
        <v>251</v>
      </c>
      <c r="KWH64" s="24" t="s">
        <v>250</v>
      </c>
      <c r="KWI64" s="24" t="s">
        <v>251</v>
      </c>
      <c r="KWJ64" s="24" t="s">
        <v>250</v>
      </c>
      <c r="KWK64" s="24" t="s">
        <v>251</v>
      </c>
      <c r="KWL64" s="24" t="s">
        <v>250</v>
      </c>
      <c r="KWM64" s="24" t="s">
        <v>251</v>
      </c>
      <c r="KWN64" s="24" t="s">
        <v>250</v>
      </c>
      <c r="KWO64" s="24" t="s">
        <v>251</v>
      </c>
      <c r="KWP64" s="24" t="s">
        <v>250</v>
      </c>
      <c r="KWQ64" s="24" t="s">
        <v>251</v>
      </c>
      <c r="KWR64" s="24" t="s">
        <v>250</v>
      </c>
      <c r="KWS64" s="24" t="s">
        <v>251</v>
      </c>
      <c r="KWT64" s="24" t="s">
        <v>250</v>
      </c>
      <c r="KWU64" s="24" t="s">
        <v>251</v>
      </c>
      <c r="KWV64" s="24" t="s">
        <v>250</v>
      </c>
      <c r="KWW64" s="24" t="s">
        <v>251</v>
      </c>
      <c r="KWX64" s="24" t="s">
        <v>250</v>
      </c>
      <c r="KWY64" s="24" t="s">
        <v>251</v>
      </c>
      <c r="KWZ64" s="24" t="s">
        <v>250</v>
      </c>
      <c r="KXA64" s="24" t="s">
        <v>251</v>
      </c>
      <c r="KXB64" s="24" t="s">
        <v>250</v>
      </c>
      <c r="KXC64" s="24" t="s">
        <v>251</v>
      </c>
      <c r="KXD64" s="24" t="s">
        <v>250</v>
      </c>
      <c r="KXE64" s="24" t="s">
        <v>251</v>
      </c>
      <c r="KXF64" s="24" t="s">
        <v>250</v>
      </c>
      <c r="KXG64" s="24" t="s">
        <v>251</v>
      </c>
      <c r="KXH64" s="24" t="s">
        <v>250</v>
      </c>
      <c r="KXI64" s="24" t="s">
        <v>251</v>
      </c>
      <c r="KXJ64" s="24" t="s">
        <v>250</v>
      </c>
      <c r="KXK64" s="24" t="s">
        <v>251</v>
      </c>
      <c r="KXL64" s="24" t="s">
        <v>250</v>
      </c>
      <c r="KXM64" s="24" t="s">
        <v>251</v>
      </c>
      <c r="KXN64" s="24" t="s">
        <v>250</v>
      </c>
      <c r="KXO64" s="24" t="s">
        <v>251</v>
      </c>
      <c r="KXP64" s="24" t="s">
        <v>250</v>
      </c>
      <c r="KXQ64" s="24" t="s">
        <v>251</v>
      </c>
      <c r="KXR64" s="24" t="s">
        <v>250</v>
      </c>
      <c r="KXS64" s="24" t="s">
        <v>251</v>
      </c>
      <c r="KXT64" s="24" t="s">
        <v>250</v>
      </c>
      <c r="KXU64" s="24" t="s">
        <v>251</v>
      </c>
      <c r="KXV64" s="24" t="s">
        <v>250</v>
      </c>
      <c r="KXW64" s="24" t="s">
        <v>251</v>
      </c>
      <c r="KXX64" s="24" t="s">
        <v>250</v>
      </c>
      <c r="KXY64" s="24" t="s">
        <v>251</v>
      </c>
      <c r="KXZ64" s="24" t="s">
        <v>250</v>
      </c>
      <c r="KYA64" s="24" t="s">
        <v>251</v>
      </c>
      <c r="KYB64" s="24" t="s">
        <v>250</v>
      </c>
      <c r="KYC64" s="24" t="s">
        <v>251</v>
      </c>
      <c r="KYD64" s="24" t="s">
        <v>250</v>
      </c>
      <c r="KYE64" s="24" t="s">
        <v>251</v>
      </c>
      <c r="KYF64" s="24" t="s">
        <v>250</v>
      </c>
      <c r="KYG64" s="24" t="s">
        <v>251</v>
      </c>
      <c r="KYH64" s="24" t="s">
        <v>250</v>
      </c>
      <c r="KYI64" s="24" t="s">
        <v>251</v>
      </c>
      <c r="KYJ64" s="24" t="s">
        <v>250</v>
      </c>
      <c r="KYK64" s="24" t="s">
        <v>251</v>
      </c>
      <c r="KYL64" s="24" t="s">
        <v>250</v>
      </c>
      <c r="KYM64" s="24" t="s">
        <v>251</v>
      </c>
      <c r="KYN64" s="24" t="s">
        <v>250</v>
      </c>
      <c r="KYO64" s="24" t="s">
        <v>251</v>
      </c>
      <c r="KYP64" s="24" t="s">
        <v>250</v>
      </c>
      <c r="KYQ64" s="24" t="s">
        <v>251</v>
      </c>
      <c r="KYR64" s="24" t="s">
        <v>250</v>
      </c>
      <c r="KYS64" s="24" t="s">
        <v>251</v>
      </c>
      <c r="KYT64" s="24" t="s">
        <v>250</v>
      </c>
      <c r="KYU64" s="24" t="s">
        <v>251</v>
      </c>
      <c r="KYV64" s="24" t="s">
        <v>250</v>
      </c>
      <c r="KYW64" s="24" t="s">
        <v>251</v>
      </c>
      <c r="KYX64" s="24" t="s">
        <v>250</v>
      </c>
      <c r="KYY64" s="24" t="s">
        <v>251</v>
      </c>
      <c r="KYZ64" s="24" t="s">
        <v>250</v>
      </c>
      <c r="KZA64" s="24" t="s">
        <v>251</v>
      </c>
      <c r="KZB64" s="24" t="s">
        <v>250</v>
      </c>
      <c r="KZC64" s="24" t="s">
        <v>251</v>
      </c>
      <c r="KZD64" s="24" t="s">
        <v>250</v>
      </c>
      <c r="KZE64" s="24" t="s">
        <v>251</v>
      </c>
      <c r="KZF64" s="24" t="s">
        <v>250</v>
      </c>
      <c r="KZG64" s="24" t="s">
        <v>251</v>
      </c>
      <c r="KZH64" s="24" t="s">
        <v>250</v>
      </c>
      <c r="KZI64" s="24" t="s">
        <v>251</v>
      </c>
      <c r="KZJ64" s="24" t="s">
        <v>250</v>
      </c>
      <c r="KZK64" s="24" t="s">
        <v>251</v>
      </c>
      <c r="KZL64" s="24" t="s">
        <v>250</v>
      </c>
      <c r="KZM64" s="24" t="s">
        <v>251</v>
      </c>
      <c r="KZN64" s="24" t="s">
        <v>250</v>
      </c>
      <c r="KZO64" s="24" t="s">
        <v>251</v>
      </c>
      <c r="KZP64" s="24" t="s">
        <v>250</v>
      </c>
      <c r="KZQ64" s="24" t="s">
        <v>251</v>
      </c>
      <c r="KZR64" s="24" t="s">
        <v>250</v>
      </c>
      <c r="KZS64" s="24" t="s">
        <v>251</v>
      </c>
      <c r="KZT64" s="24" t="s">
        <v>250</v>
      </c>
      <c r="KZU64" s="24" t="s">
        <v>251</v>
      </c>
      <c r="KZV64" s="24" t="s">
        <v>250</v>
      </c>
      <c r="KZW64" s="24" t="s">
        <v>251</v>
      </c>
      <c r="KZX64" s="24" t="s">
        <v>250</v>
      </c>
      <c r="KZY64" s="24" t="s">
        <v>251</v>
      </c>
      <c r="KZZ64" s="24" t="s">
        <v>250</v>
      </c>
      <c r="LAA64" s="24" t="s">
        <v>251</v>
      </c>
      <c r="LAB64" s="24" t="s">
        <v>250</v>
      </c>
      <c r="LAC64" s="24" t="s">
        <v>251</v>
      </c>
      <c r="LAD64" s="24" t="s">
        <v>250</v>
      </c>
      <c r="LAE64" s="24" t="s">
        <v>251</v>
      </c>
      <c r="LAF64" s="24" t="s">
        <v>250</v>
      </c>
      <c r="LAG64" s="24" t="s">
        <v>251</v>
      </c>
      <c r="LAH64" s="24" t="s">
        <v>250</v>
      </c>
      <c r="LAI64" s="24" t="s">
        <v>251</v>
      </c>
      <c r="LAJ64" s="24" t="s">
        <v>250</v>
      </c>
      <c r="LAK64" s="24" t="s">
        <v>251</v>
      </c>
      <c r="LAL64" s="24" t="s">
        <v>250</v>
      </c>
      <c r="LAM64" s="24" t="s">
        <v>251</v>
      </c>
      <c r="LAN64" s="24" t="s">
        <v>250</v>
      </c>
      <c r="LAO64" s="24" t="s">
        <v>251</v>
      </c>
      <c r="LAP64" s="24" t="s">
        <v>250</v>
      </c>
      <c r="LAQ64" s="24" t="s">
        <v>251</v>
      </c>
      <c r="LAR64" s="24" t="s">
        <v>250</v>
      </c>
      <c r="LAS64" s="24" t="s">
        <v>251</v>
      </c>
      <c r="LAT64" s="24" t="s">
        <v>250</v>
      </c>
      <c r="LAU64" s="24" t="s">
        <v>251</v>
      </c>
      <c r="LAV64" s="24" t="s">
        <v>250</v>
      </c>
      <c r="LAW64" s="24" t="s">
        <v>251</v>
      </c>
      <c r="LAX64" s="24" t="s">
        <v>250</v>
      </c>
      <c r="LAY64" s="24" t="s">
        <v>251</v>
      </c>
      <c r="LAZ64" s="24" t="s">
        <v>250</v>
      </c>
      <c r="LBA64" s="24" t="s">
        <v>251</v>
      </c>
      <c r="LBB64" s="24" t="s">
        <v>250</v>
      </c>
      <c r="LBC64" s="24" t="s">
        <v>251</v>
      </c>
      <c r="LBD64" s="24" t="s">
        <v>250</v>
      </c>
      <c r="LBE64" s="24" t="s">
        <v>251</v>
      </c>
      <c r="LBF64" s="24" t="s">
        <v>250</v>
      </c>
      <c r="LBG64" s="24" t="s">
        <v>251</v>
      </c>
      <c r="LBH64" s="24" t="s">
        <v>250</v>
      </c>
      <c r="LBI64" s="24" t="s">
        <v>251</v>
      </c>
      <c r="LBJ64" s="24" t="s">
        <v>250</v>
      </c>
      <c r="LBK64" s="24" t="s">
        <v>251</v>
      </c>
      <c r="LBL64" s="24" t="s">
        <v>250</v>
      </c>
      <c r="LBM64" s="24" t="s">
        <v>251</v>
      </c>
      <c r="LBN64" s="24" t="s">
        <v>250</v>
      </c>
      <c r="LBO64" s="24" t="s">
        <v>251</v>
      </c>
      <c r="LBP64" s="24" t="s">
        <v>250</v>
      </c>
      <c r="LBQ64" s="24" t="s">
        <v>251</v>
      </c>
      <c r="LBR64" s="24" t="s">
        <v>250</v>
      </c>
      <c r="LBS64" s="24" t="s">
        <v>251</v>
      </c>
      <c r="LBT64" s="24" t="s">
        <v>250</v>
      </c>
      <c r="LBU64" s="24" t="s">
        <v>251</v>
      </c>
      <c r="LBV64" s="24" t="s">
        <v>250</v>
      </c>
      <c r="LBW64" s="24" t="s">
        <v>251</v>
      </c>
      <c r="LBX64" s="24" t="s">
        <v>250</v>
      </c>
      <c r="LBY64" s="24" t="s">
        <v>251</v>
      </c>
      <c r="LBZ64" s="24" t="s">
        <v>250</v>
      </c>
      <c r="LCA64" s="24" t="s">
        <v>251</v>
      </c>
      <c r="LCB64" s="24" t="s">
        <v>250</v>
      </c>
      <c r="LCC64" s="24" t="s">
        <v>251</v>
      </c>
      <c r="LCD64" s="24" t="s">
        <v>250</v>
      </c>
      <c r="LCE64" s="24" t="s">
        <v>251</v>
      </c>
      <c r="LCF64" s="24" t="s">
        <v>250</v>
      </c>
      <c r="LCG64" s="24" t="s">
        <v>251</v>
      </c>
      <c r="LCH64" s="24" t="s">
        <v>250</v>
      </c>
      <c r="LCI64" s="24" t="s">
        <v>251</v>
      </c>
      <c r="LCJ64" s="24" t="s">
        <v>250</v>
      </c>
      <c r="LCK64" s="24" t="s">
        <v>251</v>
      </c>
      <c r="LCL64" s="24" t="s">
        <v>250</v>
      </c>
      <c r="LCM64" s="24" t="s">
        <v>251</v>
      </c>
      <c r="LCN64" s="24" t="s">
        <v>250</v>
      </c>
      <c r="LCO64" s="24" t="s">
        <v>251</v>
      </c>
      <c r="LCP64" s="24" t="s">
        <v>250</v>
      </c>
      <c r="LCQ64" s="24" t="s">
        <v>251</v>
      </c>
      <c r="LCR64" s="24" t="s">
        <v>250</v>
      </c>
      <c r="LCS64" s="24" t="s">
        <v>251</v>
      </c>
      <c r="LCT64" s="24" t="s">
        <v>250</v>
      </c>
      <c r="LCU64" s="24" t="s">
        <v>251</v>
      </c>
      <c r="LCV64" s="24" t="s">
        <v>250</v>
      </c>
      <c r="LCW64" s="24" t="s">
        <v>251</v>
      </c>
      <c r="LCX64" s="24" t="s">
        <v>250</v>
      </c>
      <c r="LCY64" s="24" t="s">
        <v>251</v>
      </c>
      <c r="LCZ64" s="24" t="s">
        <v>250</v>
      </c>
      <c r="LDA64" s="24" t="s">
        <v>251</v>
      </c>
      <c r="LDB64" s="24" t="s">
        <v>250</v>
      </c>
      <c r="LDC64" s="24" t="s">
        <v>251</v>
      </c>
      <c r="LDD64" s="24" t="s">
        <v>250</v>
      </c>
      <c r="LDE64" s="24" t="s">
        <v>251</v>
      </c>
      <c r="LDF64" s="24" t="s">
        <v>250</v>
      </c>
      <c r="LDG64" s="24" t="s">
        <v>251</v>
      </c>
      <c r="LDH64" s="24" t="s">
        <v>250</v>
      </c>
      <c r="LDI64" s="24" t="s">
        <v>251</v>
      </c>
      <c r="LDJ64" s="24" t="s">
        <v>250</v>
      </c>
      <c r="LDK64" s="24" t="s">
        <v>251</v>
      </c>
      <c r="LDL64" s="24" t="s">
        <v>250</v>
      </c>
      <c r="LDM64" s="24" t="s">
        <v>251</v>
      </c>
      <c r="LDN64" s="24" t="s">
        <v>250</v>
      </c>
      <c r="LDO64" s="24" t="s">
        <v>251</v>
      </c>
      <c r="LDP64" s="24" t="s">
        <v>250</v>
      </c>
      <c r="LDQ64" s="24" t="s">
        <v>251</v>
      </c>
      <c r="LDR64" s="24" t="s">
        <v>250</v>
      </c>
      <c r="LDS64" s="24" t="s">
        <v>251</v>
      </c>
      <c r="LDT64" s="24" t="s">
        <v>250</v>
      </c>
      <c r="LDU64" s="24" t="s">
        <v>251</v>
      </c>
      <c r="LDV64" s="24" t="s">
        <v>250</v>
      </c>
      <c r="LDW64" s="24" t="s">
        <v>251</v>
      </c>
      <c r="LDX64" s="24" t="s">
        <v>250</v>
      </c>
      <c r="LDY64" s="24" t="s">
        <v>251</v>
      </c>
      <c r="LDZ64" s="24" t="s">
        <v>250</v>
      </c>
      <c r="LEA64" s="24" t="s">
        <v>251</v>
      </c>
      <c r="LEB64" s="24" t="s">
        <v>250</v>
      </c>
      <c r="LEC64" s="24" t="s">
        <v>251</v>
      </c>
      <c r="LED64" s="24" t="s">
        <v>250</v>
      </c>
      <c r="LEE64" s="24" t="s">
        <v>251</v>
      </c>
      <c r="LEF64" s="24" t="s">
        <v>250</v>
      </c>
      <c r="LEG64" s="24" t="s">
        <v>251</v>
      </c>
      <c r="LEH64" s="24" t="s">
        <v>250</v>
      </c>
      <c r="LEI64" s="24" t="s">
        <v>251</v>
      </c>
      <c r="LEJ64" s="24" t="s">
        <v>250</v>
      </c>
      <c r="LEK64" s="24" t="s">
        <v>251</v>
      </c>
      <c r="LEL64" s="24" t="s">
        <v>250</v>
      </c>
      <c r="LEM64" s="24" t="s">
        <v>251</v>
      </c>
      <c r="LEN64" s="24" t="s">
        <v>250</v>
      </c>
      <c r="LEO64" s="24" t="s">
        <v>251</v>
      </c>
      <c r="LEP64" s="24" t="s">
        <v>250</v>
      </c>
      <c r="LEQ64" s="24" t="s">
        <v>251</v>
      </c>
      <c r="LER64" s="24" t="s">
        <v>250</v>
      </c>
      <c r="LES64" s="24" t="s">
        <v>251</v>
      </c>
      <c r="LET64" s="24" t="s">
        <v>250</v>
      </c>
      <c r="LEU64" s="24" t="s">
        <v>251</v>
      </c>
      <c r="LEV64" s="24" t="s">
        <v>250</v>
      </c>
      <c r="LEW64" s="24" t="s">
        <v>251</v>
      </c>
      <c r="LEX64" s="24" t="s">
        <v>250</v>
      </c>
      <c r="LEY64" s="24" t="s">
        <v>251</v>
      </c>
      <c r="LEZ64" s="24" t="s">
        <v>250</v>
      </c>
      <c r="LFA64" s="24" t="s">
        <v>251</v>
      </c>
      <c r="LFB64" s="24" t="s">
        <v>250</v>
      </c>
      <c r="LFC64" s="24" t="s">
        <v>251</v>
      </c>
      <c r="LFD64" s="24" t="s">
        <v>250</v>
      </c>
      <c r="LFE64" s="24" t="s">
        <v>251</v>
      </c>
      <c r="LFF64" s="24" t="s">
        <v>250</v>
      </c>
      <c r="LFG64" s="24" t="s">
        <v>251</v>
      </c>
      <c r="LFH64" s="24" t="s">
        <v>250</v>
      </c>
      <c r="LFI64" s="24" t="s">
        <v>251</v>
      </c>
      <c r="LFJ64" s="24" t="s">
        <v>250</v>
      </c>
      <c r="LFK64" s="24" t="s">
        <v>251</v>
      </c>
      <c r="LFL64" s="24" t="s">
        <v>250</v>
      </c>
      <c r="LFM64" s="24" t="s">
        <v>251</v>
      </c>
      <c r="LFN64" s="24" t="s">
        <v>250</v>
      </c>
      <c r="LFO64" s="24" t="s">
        <v>251</v>
      </c>
      <c r="LFP64" s="24" t="s">
        <v>250</v>
      </c>
      <c r="LFQ64" s="24" t="s">
        <v>251</v>
      </c>
      <c r="LFR64" s="24" t="s">
        <v>250</v>
      </c>
      <c r="LFS64" s="24" t="s">
        <v>251</v>
      </c>
      <c r="LFT64" s="24" t="s">
        <v>250</v>
      </c>
      <c r="LFU64" s="24" t="s">
        <v>251</v>
      </c>
      <c r="LFV64" s="24" t="s">
        <v>250</v>
      </c>
      <c r="LFW64" s="24" t="s">
        <v>251</v>
      </c>
      <c r="LFX64" s="24" t="s">
        <v>250</v>
      </c>
      <c r="LFY64" s="24" t="s">
        <v>251</v>
      </c>
      <c r="LFZ64" s="24" t="s">
        <v>250</v>
      </c>
      <c r="LGA64" s="24" t="s">
        <v>251</v>
      </c>
      <c r="LGB64" s="24" t="s">
        <v>250</v>
      </c>
      <c r="LGC64" s="24" t="s">
        <v>251</v>
      </c>
      <c r="LGD64" s="24" t="s">
        <v>250</v>
      </c>
      <c r="LGE64" s="24" t="s">
        <v>251</v>
      </c>
      <c r="LGF64" s="24" t="s">
        <v>250</v>
      </c>
      <c r="LGG64" s="24" t="s">
        <v>251</v>
      </c>
      <c r="LGH64" s="24" t="s">
        <v>250</v>
      </c>
      <c r="LGI64" s="24" t="s">
        <v>251</v>
      </c>
      <c r="LGJ64" s="24" t="s">
        <v>250</v>
      </c>
      <c r="LGK64" s="24" t="s">
        <v>251</v>
      </c>
      <c r="LGL64" s="24" t="s">
        <v>250</v>
      </c>
      <c r="LGM64" s="24" t="s">
        <v>251</v>
      </c>
      <c r="LGN64" s="24" t="s">
        <v>250</v>
      </c>
      <c r="LGO64" s="24" t="s">
        <v>251</v>
      </c>
      <c r="LGP64" s="24" t="s">
        <v>250</v>
      </c>
      <c r="LGQ64" s="24" t="s">
        <v>251</v>
      </c>
      <c r="LGR64" s="24" t="s">
        <v>250</v>
      </c>
      <c r="LGS64" s="24" t="s">
        <v>251</v>
      </c>
      <c r="LGT64" s="24" t="s">
        <v>250</v>
      </c>
      <c r="LGU64" s="24" t="s">
        <v>251</v>
      </c>
      <c r="LGV64" s="24" t="s">
        <v>250</v>
      </c>
      <c r="LGW64" s="24" t="s">
        <v>251</v>
      </c>
      <c r="LGX64" s="24" t="s">
        <v>250</v>
      </c>
      <c r="LGY64" s="24" t="s">
        <v>251</v>
      </c>
      <c r="LGZ64" s="24" t="s">
        <v>250</v>
      </c>
      <c r="LHA64" s="24" t="s">
        <v>251</v>
      </c>
      <c r="LHB64" s="24" t="s">
        <v>250</v>
      </c>
      <c r="LHC64" s="24" t="s">
        <v>251</v>
      </c>
      <c r="LHD64" s="24" t="s">
        <v>250</v>
      </c>
      <c r="LHE64" s="24" t="s">
        <v>251</v>
      </c>
      <c r="LHF64" s="24" t="s">
        <v>250</v>
      </c>
      <c r="LHG64" s="24" t="s">
        <v>251</v>
      </c>
      <c r="LHH64" s="24" t="s">
        <v>250</v>
      </c>
      <c r="LHI64" s="24" t="s">
        <v>251</v>
      </c>
      <c r="LHJ64" s="24" t="s">
        <v>250</v>
      </c>
      <c r="LHK64" s="24" t="s">
        <v>251</v>
      </c>
      <c r="LHL64" s="24" t="s">
        <v>250</v>
      </c>
      <c r="LHM64" s="24" t="s">
        <v>251</v>
      </c>
      <c r="LHN64" s="24" t="s">
        <v>250</v>
      </c>
      <c r="LHO64" s="24" t="s">
        <v>251</v>
      </c>
      <c r="LHP64" s="24" t="s">
        <v>250</v>
      </c>
      <c r="LHQ64" s="24" t="s">
        <v>251</v>
      </c>
      <c r="LHR64" s="24" t="s">
        <v>250</v>
      </c>
      <c r="LHS64" s="24" t="s">
        <v>251</v>
      </c>
      <c r="LHT64" s="24" t="s">
        <v>250</v>
      </c>
      <c r="LHU64" s="24" t="s">
        <v>251</v>
      </c>
      <c r="LHV64" s="24" t="s">
        <v>250</v>
      </c>
      <c r="LHW64" s="24" t="s">
        <v>251</v>
      </c>
      <c r="LHX64" s="24" t="s">
        <v>250</v>
      </c>
      <c r="LHY64" s="24" t="s">
        <v>251</v>
      </c>
      <c r="LHZ64" s="24" t="s">
        <v>250</v>
      </c>
      <c r="LIA64" s="24" t="s">
        <v>251</v>
      </c>
      <c r="LIB64" s="24" t="s">
        <v>250</v>
      </c>
      <c r="LIC64" s="24" t="s">
        <v>251</v>
      </c>
      <c r="LID64" s="24" t="s">
        <v>250</v>
      </c>
      <c r="LIE64" s="24" t="s">
        <v>251</v>
      </c>
      <c r="LIF64" s="24" t="s">
        <v>250</v>
      </c>
      <c r="LIG64" s="24" t="s">
        <v>251</v>
      </c>
      <c r="LIH64" s="24" t="s">
        <v>250</v>
      </c>
      <c r="LII64" s="24" t="s">
        <v>251</v>
      </c>
      <c r="LIJ64" s="24" t="s">
        <v>250</v>
      </c>
      <c r="LIK64" s="24" t="s">
        <v>251</v>
      </c>
      <c r="LIL64" s="24" t="s">
        <v>250</v>
      </c>
      <c r="LIM64" s="24" t="s">
        <v>251</v>
      </c>
      <c r="LIN64" s="24" t="s">
        <v>250</v>
      </c>
      <c r="LIO64" s="24" t="s">
        <v>251</v>
      </c>
      <c r="LIP64" s="24" t="s">
        <v>250</v>
      </c>
      <c r="LIQ64" s="24" t="s">
        <v>251</v>
      </c>
      <c r="LIR64" s="24" t="s">
        <v>250</v>
      </c>
      <c r="LIS64" s="24" t="s">
        <v>251</v>
      </c>
      <c r="LIT64" s="24" t="s">
        <v>250</v>
      </c>
      <c r="LIU64" s="24" t="s">
        <v>251</v>
      </c>
      <c r="LIV64" s="24" t="s">
        <v>250</v>
      </c>
      <c r="LIW64" s="24" t="s">
        <v>251</v>
      </c>
      <c r="LIX64" s="24" t="s">
        <v>250</v>
      </c>
      <c r="LIY64" s="24" t="s">
        <v>251</v>
      </c>
      <c r="LIZ64" s="24" t="s">
        <v>250</v>
      </c>
      <c r="LJA64" s="24" t="s">
        <v>251</v>
      </c>
      <c r="LJB64" s="24" t="s">
        <v>250</v>
      </c>
      <c r="LJC64" s="24" t="s">
        <v>251</v>
      </c>
      <c r="LJD64" s="24" t="s">
        <v>250</v>
      </c>
      <c r="LJE64" s="24" t="s">
        <v>251</v>
      </c>
      <c r="LJF64" s="24" t="s">
        <v>250</v>
      </c>
      <c r="LJG64" s="24" t="s">
        <v>251</v>
      </c>
      <c r="LJH64" s="24" t="s">
        <v>250</v>
      </c>
      <c r="LJI64" s="24" t="s">
        <v>251</v>
      </c>
      <c r="LJJ64" s="24" t="s">
        <v>250</v>
      </c>
      <c r="LJK64" s="24" t="s">
        <v>251</v>
      </c>
      <c r="LJL64" s="24" t="s">
        <v>250</v>
      </c>
      <c r="LJM64" s="24" t="s">
        <v>251</v>
      </c>
      <c r="LJN64" s="24" t="s">
        <v>250</v>
      </c>
      <c r="LJO64" s="24" t="s">
        <v>251</v>
      </c>
      <c r="LJP64" s="24" t="s">
        <v>250</v>
      </c>
      <c r="LJQ64" s="24" t="s">
        <v>251</v>
      </c>
      <c r="LJR64" s="24" t="s">
        <v>250</v>
      </c>
      <c r="LJS64" s="24" t="s">
        <v>251</v>
      </c>
      <c r="LJT64" s="24" t="s">
        <v>250</v>
      </c>
      <c r="LJU64" s="24" t="s">
        <v>251</v>
      </c>
      <c r="LJV64" s="24" t="s">
        <v>250</v>
      </c>
      <c r="LJW64" s="24" t="s">
        <v>251</v>
      </c>
      <c r="LJX64" s="24" t="s">
        <v>250</v>
      </c>
      <c r="LJY64" s="24" t="s">
        <v>251</v>
      </c>
      <c r="LJZ64" s="24" t="s">
        <v>250</v>
      </c>
      <c r="LKA64" s="24" t="s">
        <v>251</v>
      </c>
      <c r="LKB64" s="24" t="s">
        <v>250</v>
      </c>
      <c r="LKC64" s="24" t="s">
        <v>251</v>
      </c>
      <c r="LKD64" s="24" t="s">
        <v>250</v>
      </c>
      <c r="LKE64" s="24" t="s">
        <v>251</v>
      </c>
      <c r="LKF64" s="24" t="s">
        <v>250</v>
      </c>
      <c r="LKG64" s="24" t="s">
        <v>251</v>
      </c>
      <c r="LKH64" s="24" t="s">
        <v>250</v>
      </c>
      <c r="LKI64" s="24" t="s">
        <v>251</v>
      </c>
      <c r="LKJ64" s="24" t="s">
        <v>250</v>
      </c>
      <c r="LKK64" s="24" t="s">
        <v>251</v>
      </c>
      <c r="LKL64" s="24" t="s">
        <v>250</v>
      </c>
      <c r="LKM64" s="24" t="s">
        <v>251</v>
      </c>
      <c r="LKN64" s="24" t="s">
        <v>250</v>
      </c>
      <c r="LKO64" s="24" t="s">
        <v>251</v>
      </c>
      <c r="LKP64" s="24" t="s">
        <v>250</v>
      </c>
      <c r="LKQ64" s="24" t="s">
        <v>251</v>
      </c>
      <c r="LKR64" s="24" t="s">
        <v>250</v>
      </c>
      <c r="LKS64" s="24" t="s">
        <v>251</v>
      </c>
      <c r="LKT64" s="24" t="s">
        <v>250</v>
      </c>
      <c r="LKU64" s="24" t="s">
        <v>251</v>
      </c>
      <c r="LKV64" s="24" t="s">
        <v>250</v>
      </c>
      <c r="LKW64" s="24" t="s">
        <v>251</v>
      </c>
      <c r="LKX64" s="24" t="s">
        <v>250</v>
      </c>
      <c r="LKY64" s="24" t="s">
        <v>251</v>
      </c>
      <c r="LKZ64" s="24" t="s">
        <v>250</v>
      </c>
      <c r="LLA64" s="24" t="s">
        <v>251</v>
      </c>
      <c r="LLB64" s="24" t="s">
        <v>250</v>
      </c>
      <c r="LLC64" s="24" t="s">
        <v>251</v>
      </c>
      <c r="LLD64" s="24" t="s">
        <v>250</v>
      </c>
      <c r="LLE64" s="24" t="s">
        <v>251</v>
      </c>
      <c r="LLF64" s="24" t="s">
        <v>250</v>
      </c>
      <c r="LLG64" s="24" t="s">
        <v>251</v>
      </c>
      <c r="LLH64" s="24" t="s">
        <v>250</v>
      </c>
      <c r="LLI64" s="24" t="s">
        <v>251</v>
      </c>
      <c r="LLJ64" s="24" t="s">
        <v>250</v>
      </c>
      <c r="LLK64" s="24" t="s">
        <v>251</v>
      </c>
      <c r="LLL64" s="24" t="s">
        <v>250</v>
      </c>
      <c r="LLM64" s="24" t="s">
        <v>251</v>
      </c>
      <c r="LLN64" s="24" t="s">
        <v>250</v>
      </c>
      <c r="LLO64" s="24" t="s">
        <v>251</v>
      </c>
      <c r="LLP64" s="24" t="s">
        <v>250</v>
      </c>
      <c r="LLQ64" s="24" t="s">
        <v>251</v>
      </c>
      <c r="LLR64" s="24" t="s">
        <v>250</v>
      </c>
      <c r="LLS64" s="24" t="s">
        <v>251</v>
      </c>
      <c r="LLT64" s="24" t="s">
        <v>250</v>
      </c>
      <c r="LLU64" s="24" t="s">
        <v>251</v>
      </c>
      <c r="LLV64" s="24" t="s">
        <v>250</v>
      </c>
      <c r="LLW64" s="24" t="s">
        <v>251</v>
      </c>
      <c r="LLX64" s="24" t="s">
        <v>250</v>
      </c>
      <c r="LLY64" s="24" t="s">
        <v>251</v>
      </c>
      <c r="LLZ64" s="24" t="s">
        <v>250</v>
      </c>
      <c r="LMA64" s="24" t="s">
        <v>251</v>
      </c>
      <c r="LMB64" s="24" t="s">
        <v>250</v>
      </c>
      <c r="LMC64" s="24" t="s">
        <v>251</v>
      </c>
      <c r="LMD64" s="24" t="s">
        <v>250</v>
      </c>
      <c r="LME64" s="24" t="s">
        <v>251</v>
      </c>
      <c r="LMF64" s="24" t="s">
        <v>250</v>
      </c>
      <c r="LMG64" s="24" t="s">
        <v>251</v>
      </c>
      <c r="LMH64" s="24" t="s">
        <v>250</v>
      </c>
      <c r="LMI64" s="24" t="s">
        <v>251</v>
      </c>
      <c r="LMJ64" s="24" t="s">
        <v>250</v>
      </c>
      <c r="LMK64" s="24" t="s">
        <v>251</v>
      </c>
      <c r="LML64" s="24" t="s">
        <v>250</v>
      </c>
      <c r="LMM64" s="24" t="s">
        <v>251</v>
      </c>
      <c r="LMN64" s="24" t="s">
        <v>250</v>
      </c>
      <c r="LMO64" s="24" t="s">
        <v>251</v>
      </c>
      <c r="LMP64" s="24" t="s">
        <v>250</v>
      </c>
      <c r="LMQ64" s="24" t="s">
        <v>251</v>
      </c>
      <c r="LMR64" s="24" t="s">
        <v>250</v>
      </c>
      <c r="LMS64" s="24" t="s">
        <v>251</v>
      </c>
      <c r="LMT64" s="24" t="s">
        <v>250</v>
      </c>
      <c r="LMU64" s="24" t="s">
        <v>251</v>
      </c>
      <c r="LMV64" s="24" t="s">
        <v>250</v>
      </c>
      <c r="LMW64" s="24" t="s">
        <v>251</v>
      </c>
      <c r="LMX64" s="24" t="s">
        <v>250</v>
      </c>
      <c r="LMY64" s="24" t="s">
        <v>251</v>
      </c>
      <c r="LMZ64" s="24" t="s">
        <v>250</v>
      </c>
      <c r="LNA64" s="24" t="s">
        <v>251</v>
      </c>
      <c r="LNB64" s="24" t="s">
        <v>250</v>
      </c>
      <c r="LNC64" s="24" t="s">
        <v>251</v>
      </c>
      <c r="LND64" s="24" t="s">
        <v>250</v>
      </c>
      <c r="LNE64" s="24" t="s">
        <v>251</v>
      </c>
      <c r="LNF64" s="24" t="s">
        <v>250</v>
      </c>
      <c r="LNG64" s="24" t="s">
        <v>251</v>
      </c>
      <c r="LNH64" s="24" t="s">
        <v>250</v>
      </c>
      <c r="LNI64" s="24" t="s">
        <v>251</v>
      </c>
      <c r="LNJ64" s="24" t="s">
        <v>250</v>
      </c>
      <c r="LNK64" s="24" t="s">
        <v>251</v>
      </c>
      <c r="LNL64" s="24" t="s">
        <v>250</v>
      </c>
      <c r="LNM64" s="24" t="s">
        <v>251</v>
      </c>
      <c r="LNN64" s="24" t="s">
        <v>250</v>
      </c>
      <c r="LNO64" s="24" t="s">
        <v>251</v>
      </c>
      <c r="LNP64" s="24" t="s">
        <v>250</v>
      </c>
      <c r="LNQ64" s="24" t="s">
        <v>251</v>
      </c>
      <c r="LNR64" s="24" t="s">
        <v>250</v>
      </c>
      <c r="LNS64" s="24" t="s">
        <v>251</v>
      </c>
      <c r="LNT64" s="24" t="s">
        <v>250</v>
      </c>
      <c r="LNU64" s="24" t="s">
        <v>251</v>
      </c>
      <c r="LNV64" s="24" t="s">
        <v>250</v>
      </c>
      <c r="LNW64" s="24" t="s">
        <v>251</v>
      </c>
      <c r="LNX64" s="24" t="s">
        <v>250</v>
      </c>
      <c r="LNY64" s="24" t="s">
        <v>251</v>
      </c>
      <c r="LNZ64" s="24" t="s">
        <v>250</v>
      </c>
      <c r="LOA64" s="24" t="s">
        <v>251</v>
      </c>
      <c r="LOB64" s="24" t="s">
        <v>250</v>
      </c>
      <c r="LOC64" s="24" t="s">
        <v>251</v>
      </c>
      <c r="LOD64" s="24" t="s">
        <v>250</v>
      </c>
      <c r="LOE64" s="24" t="s">
        <v>251</v>
      </c>
      <c r="LOF64" s="24" t="s">
        <v>250</v>
      </c>
      <c r="LOG64" s="24" t="s">
        <v>251</v>
      </c>
      <c r="LOH64" s="24" t="s">
        <v>250</v>
      </c>
      <c r="LOI64" s="24" t="s">
        <v>251</v>
      </c>
      <c r="LOJ64" s="24" t="s">
        <v>250</v>
      </c>
      <c r="LOK64" s="24" t="s">
        <v>251</v>
      </c>
      <c r="LOL64" s="24" t="s">
        <v>250</v>
      </c>
      <c r="LOM64" s="24" t="s">
        <v>251</v>
      </c>
      <c r="LON64" s="24" t="s">
        <v>250</v>
      </c>
      <c r="LOO64" s="24" t="s">
        <v>251</v>
      </c>
      <c r="LOP64" s="24" t="s">
        <v>250</v>
      </c>
      <c r="LOQ64" s="24" t="s">
        <v>251</v>
      </c>
      <c r="LOR64" s="24" t="s">
        <v>250</v>
      </c>
      <c r="LOS64" s="24" t="s">
        <v>251</v>
      </c>
      <c r="LOT64" s="24" t="s">
        <v>250</v>
      </c>
      <c r="LOU64" s="24" t="s">
        <v>251</v>
      </c>
      <c r="LOV64" s="24" t="s">
        <v>250</v>
      </c>
      <c r="LOW64" s="24" t="s">
        <v>251</v>
      </c>
      <c r="LOX64" s="24" t="s">
        <v>250</v>
      </c>
      <c r="LOY64" s="24" t="s">
        <v>251</v>
      </c>
      <c r="LOZ64" s="24" t="s">
        <v>250</v>
      </c>
      <c r="LPA64" s="24" t="s">
        <v>251</v>
      </c>
      <c r="LPB64" s="24" t="s">
        <v>250</v>
      </c>
      <c r="LPC64" s="24" t="s">
        <v>251</v>
      </c>
      <c r="LPD64" s="24" t="s">
        <v>250</v>
      </c>
      <c r="LPE64" s="24" t="s">
        <v>251</v>
      </c>
      <c r="LPF64" s="24" t="s">
        <v>250</v>
      </c>
      <c r="LPG64" s="24" t="s">
        <v>251</v>
      </c>
      <c r="LPH64" s="24" t="s">
        <v>250</v>
      </c>
      <c r="LPI64" s="24" t="s">
        <v>251</v>
      </c>
      <c r="LPJ64" s="24" t="s">
        <v>250</v>
      </c>
      <c r="LPK64" s="24" t="s">
        <v>251</v>
      </c>
      <c r="LPL64" s="24" t="s">
        <v>250</v>
      </c>
      <c r="LPM64" s="24" t="s">
        <v>251</v>
      </c>
      <c r="LPN64" s="24" t="s">
        <v>250</v>
      </c>
      <c r="LPO64" s="24" t="s">
        <v>251</v>
      </c>
      <c r="LPP64" s="24" t="s">
        <v>250</v>
      </c>
      <c r="LPQ64" s="24" t="s">
        <v>251</v>
      </c>
      <c r="LPR64" s="24" t="s">
        <v>250</v>
      </c>
      <c r="LPS64" s="24" t="s">
        <v>251</v>
      </c>
      <c r="LPT64" s="24" t="s">
        <v>250</v>
      </c>
      <c r="LPU64" s="24" t="s">
        <v>251</v>
      </c>
      <c r="LPV64" s="24" t="s">
        <v>250</v>
      </c>
      <c r="LPW64" s="24" t="s">
        <v>251</v>
      </c>
      <c r="LPX64" s="24" t="s">
        <v>250</v>
      </c>
      <c r="LPY64" s="24" t="s">
        <v>251</v>
      </c>
      <c r="LPZ64" s="24" t="s">
        <v>250</v>
      </c>
      <c r="LQA64" s="24" t="s">
        <v>251</v>
      </c>
      <c r="LQB64" s="24" t="s">
        <v>250</v>
      </c>
      <c r="LQC64" s="24" t="s">
        <v>251</v>
      </c>
      <c r="LQD64" s="24" t="s">
        <v>250</v>
      </c>
      <c r="LQE64" s="24" t="s">
        <v>251</v>
      </c>
      <c r="LQF64" s="24" t="s">
        <v>250</v>
      </c>
      <c r="LQG64" s="24" t="s">
        <v>251</v>
      </c>
      <c r="LQH64" s="24" t="s">
        <v>250</v>
      </c>
      <c r="LQI64" s="24" t="s">
        <v>251</v>
      </c>
      <c r="LQJ64" s="24" t="s">
        <v>250</v>
      </c>
      <c r="LQK64" s="24" t="s">
        <v>251</v>
      </c>
      <c r="LQL64" s="24" t="s">
        <v>250</v>
      </c>
      <c r="LQM64" s="24" t="s">
        <v>251</v>
      </c>
      <c r="LQN64" s="24" t="s">
        <v>250</v>
      </c>
      <c r="LQO64" s="24" t="s">
        <v>251</v>
      </c>
      <c r="LQP64" s="24" t="s">
        <v>250</v>
      </c>
      <c r="LQQ64" s="24" t="s">
        <v>251</v>
      </c>
      <c r="LQR64" s="24" t="s">
        <v>250</v>
      </c>
      <c r="LQS64" s="24" t="s">
        <v>251</v>
      </c>
      <c r="LQT64" s="24" t="s">
        <v>250</v>
      </c>
      <c r="LQU64" s="24" t="s">
        <v>251</v>
      </c>
      <c r="LQV64" s="24" t="s">
        <v>250</v>
      </c>
      <c r="LQW64" s="24" t="s">
        <v>251</v>
      </c>
      <c r="LQX64" s="24" t="s">
        <v>250</v>
      </c>
      <c r="LQY64" s="24" t="s">
        <v>251</v>
      </c>
      <c r="LQZ64" s="24" t="s">
        <v>250</v>
      </c>
      <c r="LRA64" s="24" t="s">
        <v>251</v>
      </c>
      <c r="LRB64" s="24" t="s">
        <v>250</v>
      </c>
      <c r="LRC64" s="24" t="s">
        <v>251</v>
      </c>
      <c r="LRD64" s="24" t="s">
        <v>250</v>
      </c>
      <c r="LRE64" s="24" t="s">
        <v>251</v>
      </c>
      <c r="LRF64" s="24" t="s">
        <v>250</v>
      </c>
      <c r="LRG64" s="24" t="s">
        <v>251</v>
      </c>
      <c r="LRH64" s="24" t="s">
        <v>250</v>
      </c>
      <c r="LRI64" s="24" t="s">
        <v>251</v>
      </c>
      <c r="LRJ64" s="24" t="s">
        <v>250</v>
      </c>
      <c r="LRK64" s="24" t="s">
        <v>251</v>
      </c>
      <c r="LRL64" s="24" t="s">
        <v>250</v>
      </c>
      <c r="LRM64" s="24" t="s">
        <v>251</v>
      </c>
      <c r="LRN64" s="24" t="s">
        <v>250</v>
      </c>
      <c r="LRO64" s="24" t="s">
        <v>251</v>
      </c>
      <c r="LRP64" s="24" t="s">
        <v>250</v>
      </c>
      <c r="LRQ64" s="24" t="s">
        <v>251</v>
      </c>
      <c r="LRR64" s="24" t="s">
        <v>250</v>
      </c>
      <c r="LRS64" s="24" t="s">
        <v>251</v>
      </c>
      <c r="LRT64" s="24" t="s">
        <v>250</v>
      </c>
      <c r="LRU64" s="24" t="s">
        <v>251</v>
      </c>
      <c r="LRV64" s="24" t="s">
        <v>250</v>
      </c>
      <c r="LRW64" s="24" t="s">
        <v>251</v>
      </c>
      <c r="LRX64" s="24" t="s">
        <v>250</v>
      </c>
      <c r="LRY64" s="24" t="s">
        <v>251</v>
      </c>
      <c r="LRZ64" s="24" t="s">
        <v>250</v>
      </c>
      <c r="LSA64" s="24" t="s">
        <v>251</v>
      </c>
      <c r="LSB64" s="24" t="s">
        <v>250</v>
      </c>
      <c r="LSC64" s="24" t="s">
        <v>251</v>
      </c>
      <c r="LSD64" s="24" t="s">
        <v>250</v>
      </c>
      <c r="LSE64" s="24" t="s">
        <v>251</v>
      </c>
      <c r="LSF64" s="24" t="s">
        <v>250</v>
      </c>
      <c r="LSG64" s="24" t="s">
        <v>251</v>
      </c>
      <c r="LSH64" s="24" t="s">
        <v>250</v>
      </c>
      <c r="LSI64" s="24" t="s">
        <v>251</v>
      </c>
      <c r="LSJ64" s="24" t="s">
        <v>250</v>
      </c>
      <c r="LSK64" s="24" t="s">
        <v>251</v>
      </c>
      <c r="LSL64" s="24" t="s">
        <v>250</v>
      </c>
      <c r="LSM64" s="24" t="s">
        <v>251</v>
      </c>
      <c r="LSN64" s="24" t="s">
        <v>250</v>
      </c>
      <c r="LSO64" s="24" t="s">
        <v>251</v>
      </c>
      <c r="LSP64" s="24" t="s">
        <v>250</v>
      </c>
      <c r="LSQ64" s="24" t="s">
        <v>251</v>
      </c>
      <c r="LSR64" s="24" t="s">
        <v>250</v>
      </c>
      <c r="LSS64" s="24" t="s">
        <v>251</v>
      </c>
      <c r="LST64" s="24" t="s">
        <v>250</v>
      </c>
      <c r="LSU64" s="24" t="s">
        <v>251</v>
      </c>
      <c r="LSV64" s="24" t="s">
        <v>250</v>
      </c>
      <c r="LSW64" s="24" t="s">
        <v>251</v>
      </c>
      <c r="LSX64" s="24" t="s">
        <v>250</v>
      </c>
      <c r="LSY64" s="24" t="s">
        <v>251</v>
      </c>
      <c r="LSZ64" s="24" t="s">
        <v>250</v>
      </c>
      <c r="LTA64" s="24" t="s">
        <v>251</v>
      </c>
      <c r="LTB64" s="24" t="s">
        <v>250</v>
      </c>
      <c r="LTC64" s="24" t="s">
        <v>251</v>
      </c>
      <c r="LTD64" s="24" t="s">
        <v>250</v>
      </c>
      <c r="LTE64" s="24" t="s">
        <v>251</v>
      </c>
      <c r="LTF64" s="24" t="s">
        <v>250</v>
      </c>
      <c r="LTG64" s="24" t="s">
        <v>251</v>
      </c>
      <c r="LTH64" s="24" t="s">
        <v>250</v>
      </c>
      <c r="LTI64" s="24" t="s">
        <v>251</v>
      </c>
      <c r="LTJ64" s="24" t="s">
        <v>250</v>
      </c>
      <c r="LTK64" s="24" t="s">
        <v>251</v>
      </c>
      <c r="LTL64" s="24" t="s">
        <v>250</v>
      </c>
      <c r="LTM64" s="24" t="s">
        <v>251</v>
      </c>
      <c r="LTN64" s="24" t="s">
        <v>250</v>
      </c>
      <c r="LTO64" s="24" t="s">
        <v>251</v>
      </c>
      <c r="LTP64" s="24" t="s">
        <v>250</v>
      </c>
      <c r="LTQ64" s="24" t="s">
        <v>251</v>
      </c>
      <c r="LTR64" s="24" t="s">
        <v>250</v>
      </c>
      <c r="LTS64" s="24" t="s">
        <v>251</v>
      </c>
      <c r="LTT64" s="24" t="s">
        <v>250</v>
      </c>
      <c r="LTU64" s="24" t="s">
        <v>251</v>
      </c>
      <c r="LTV64" s="24" t="s">
        <v>250</v>
      </c>
      <c r="LTW64" s="24" t="s">
        <v>251</v>
      </c>
      <c r="LTX64" s="24" t="s">
        <v>250</v>
      </c>
      <c r="LTY64" s="24" t="s">
        <v>251</v>
      </c>
      <c r="LTZ64" s="24" t="s">
        <v>250</v>
      </c>
      <c r="LUA64" s="24" t="s">
        <v>251</v>
      </c>
      <c r="LUB64" s="24" t="s">
        <v>250</v>
      </c>
      <c r="LUC64" s="24" t="s">
        <v>251</v>
      </c>
      <c r="LUD64" s="24" t="s">
        <v>250</v>
      </c>
      <c r="LUE64" s="24" t="s">
        <v>251</v>
      </c>
      <c r="LUF64" s="24" t="s">
        <v>250</v>
      </c>
      <c r="LUG64" s="24" t="s">
        <v>251</v>
      </c>
      <c r="LUH64" s="24" t="s">
        <v>250</v>
      </c>
      <c r="LUI64" s="24" t="s">
        <v>251</v>
      </c>
      <c r="LUJ64" s="24" t="s">
        <v>250</v>
      </c>
      <c r="LUK64" s="24" t="s">
        <v>251</v>
      </c>
      <c r="LUL64" s="24" t="s">
        <v>250</v>
      </c>
      <c r="LUM64" s="24" t="s">
        <v>251</v>
      </c>
      <c r="LUN64" s="24" t="s">
        <v>250</v>
      </c>
      <c r="LUO64" s="24" t="s">
        <v>251</v>
      </c>
      <c r="LUP64" s="24" t="s">
        <v>250</v>
      </c>
      <c r="LUQ64" s="24" t="s">
        <v>251</v>
      </c>
      <c r="LUR64" s="24" t="s">
        <v>250</v>
      </c>
      <c r="LUS64" s="24" t="s">
        <v>251</v>
      </c>
      <c r="LUT64" s="24" t="s">
        <v>250</v>
      </c>
      <c r="LUU64" s="24" t="s">
        <v>251</v>
      </c>
      <c r="LUV64" s="24" t="s">
        <v>250</v>
      </c>
      <c r="LUW64" s="24" t="s">
        <v>251</v>
      </c>
      <c r="LUX64" s="24" t="s">
        <v>250</v>
      </c>
      <c r="LUY64" s="24" t="s">
        <v>251</v>
      </c>
      <c r="LUZ64" s="24" t="s">
        <v>250</v>
      </c>
      <c r="LVA64" s="24" t="s">
        <v>251</v>
      </c>
      <c r="LVB64" s="24" t="s">
        <v>250</v>
      </c>
      <c r="LVC64" s="24" t="s">
        <v>251</v>
      </c>
      <c r="LVD64" s="24" t="s">
        <v>250</v>
      </c>
      <c r="LVE64" s="24" t="s">
        <v>251</v>
      </c>
      <c r="LVF64" s="24" t="s">
        <v>250</v>
      </c>
      <c r="LVG64" s="24" t="s">
        <v>251</v>
      </c>
      <c r="LVH64" s="24" t="s">
        <v>250</v>
      </c>
      <c r="LVI64" s="24" t="s">
        <v>251</v>
      </c>
      <c r="LVJ64" s="24" t="s">
        <v>250</v>
      </c>
      <c r="LVK64" s="24" t="s">
        <v>251</v>
      </c>
      <c r="LVL64" s="24" t="s">
        <v>250</v>
      </c>
      <c r="LVM64" s="24" t="s">
        <v>251</v>
      </c>
      <c r="LVN64" s="24" t="s">
        <v>250</v>
      </c>
      <c r="LVO64" s="24" t="s">
        <v>251</v>
      </c>
      <c r="LVP64" s="24" t="s">
        <v>250</v>
      </c>
      <c r="LVQ64" s="24" t="s">
        <v>251</v>
      </c>
      <c r="LVR64" s="24" t="s">
        <v>250</v>
      </c>
      <c r="LVS64" s="24" t="s">
        <v>251</v>
      </c>
      <c r="LVT64" s="24" t="s">
        <v>250</v>
      </c>
      <c r="LVU64" s="24" t="s">
        <v>251</v>
      </c>
      <c r="LVV64" s="24" t="s">
        <v>250</v>
      </c>
      <c r="LVW64" s="24" t="s">
        <v>251</v>
      </c>
      <c r="LVX64" s="24" t="s">
        <v>250</v>
      </c>
      <c r="LVY64" s="24" t="s">
        <v>251</v>
      </c>
      <c r="LVZ64" s="24" t="s">
        <v>250</v>
      </c>
      <c r="LWA64" s="24" t="s">
        <v>251</v>
      </c>
      <c r="LWB64" s="24" t="s">
        <v>250</v>
      </c>
      <c r="LWC64" s="24" t="s">
        <v>251</v>
      </c>
      <c r="LWD64" s="24" t="s">
        <v>250</v>
      </c>
      <c r="LWE64" s="24" t="s">
        <v>251</v>
      </c>
      <c r="LWF64" s="24" t="s">
        <v>250</v>
      </c>
      <c r="LWG64" s="24" t="s">
        <v>251</v>
      </c>
      <c r="LWH64" s="24" t="s">
        <v>250</v>
      </c>
      <c r="LWI64" s="24" t="s">
        <v>251</v>
      </c>
      <c r="LWJ64" s="24" t="s">
        <v>250</v>
      </c>
      <c r="LWK64" s="24" t="s">
        <v>251</v>
      </c>
      <c r="LWL64" s="24" t="s">
        <v>250</v>
      </c>
      <c r="LWM64" s="24" t="s">
        <v>251</v>
      </c>
      <c r="LWN64" s="24" t="s">
        <v>250</v>
      </c>
      <c r="LWO64" s="24" t="s">
        <v>251</v>
      </c>
      <c r="LWP64" s="24" t="s">
        <v>250</v>
      </c>
      <c r="LWQ64" s="24" t="s">
        <v>251</v>
      </c>
      <c r="LWR64" s="24" t="s">
        <v>250</v>
      </c>
      <c r="LWS64" s="24" t="s">
        <v>251</v>
      </c>
      <c r="LWT64" s="24" t="s">
        <v>250</v>
      </c>
      <c r="LWU64" s="24" t="s">
        <v>251</v>
      </c>
      <c r="LWV64" s="24" t="s">
        <v>250</v>
      </c>
      <c r="LWW64" s="24" t="s">
        <v>251</v>
      </c>
      <c r="LWX64" s="24" t="s">
        <v>250</v>
      </c>
      <c r="LWY64" s="24" t="s">
        <v>251</v>
      </c>
      <c r="LWZ64" s="24" t="s">
        <v>250</v>
      </c>
      <c r="LXA64" s="24" t="s">
        <v>251</v>
      </c>
      <c r="LXB64" s="24" t="s">
        <v>250</v>
      </c>
      <c r="LXC64" s="24" t="s">
        <v>251</v>
      </c>
      <c r="LXD64" s="24" t="s">
        <v>250</v>
      </c>
      <c r="LXE64" s="24" t="s">
        <v>251</v>
      </c>
      <c r="LXF64" s="24" t="s">
        <v>250</v>
      </c>
      <c r="LXG64" s="24" t="s">
        <v>251</v>
      </c>
      <c r="LXH64" s="24" t="s">
        <v>250</v>
      </c>
      <c r="LXI64" s="24" t="s">
        <v>251</v>
      </c>
      <c r="LXJ64" s="24" t="s">
        <v>250</v>
      </c>
      <c r="LXK64" s="24" t="s">
        <v>251</v>
      </c>
      <c r="LXL64" s="24" t="s">
        <v>250</v>
      </c>
      <c r="LXM64" s="24" t="s">
        <v>251</v>
      </c>
      <c r="LXN64" s="24" t="s">
        <v>250</v>
      </c>
      <c r="LXO64" s="24" t="s">
        <v>251</v>
      </c>
      <c r="LXP64" s="24" t="s">
        <v>250</v>
      </c>
      <c r="LXQ64" s="24" t="s">
        <v>251</v>
      </c>
      <c r="LXR64" s="24" t="s">
        <v>250</v>
      </c>
      <c r="LXS64" s="24" t="s">
        <v>251</v>
      </c>
      <c r="LXT64" s="24" t="s">
        <v>250</v>
      </c>
      <c r="LXU64" s="24" t="s">
        <v>251</v>
      </c>
      <c r="LXV64" s="24" t="s">
        <v>250</v>
      </c>
      <c r="LXW64" s="24" t="s">
        <v>251</v>
      </c>
      <c r="LXX64" s="24" t="s">
        <v>250</v>
      </c>
      <c r="LXY64" s="24" t="s">
        <v>251</v>
      </c>
      <c r="LXZ64" s="24" t="s">
        <v>250</v>
      </c>
      <c r="LYA64" s="24" t="s">
        <v>251</v>
      </c>
      <c r="LYB64" s="24" t="s">
        <v>250</v>
      </c>
      <c r="LYC64" s="24" t="s">
        <v>251</v>
      </c>
      <c r="LYD64" s="24" t="s">
        <v>250</v>
      </c>
      <c r="LYE64" s="24" t="s">
        <v>251</v>
      </c>
      <c r="LYF64" s="24" t="s">
        <v>250</v>
      </c>
      <c r="LYG64" s="24" t="s">
        <v>251</v>
      </c>
      <c r="LYH64" s="24" t="s">
        <v>250</v>
      </c>
      <c r="LYI64" s="24" t="s">
        <v>251</v>
      </c>
      <c r="LYJ64" s="24" t="s">
        <v>250</v>
      </c>
      <c r="LYK64" s="24" t="s">
        <v>251</v>
      </c>
      <c r="LYL64" s="24" t="s">
        <v>250</v>
      </c>
      <c r="LYM64" s="24" t="s">
        <v>251</v>
      </c>
      <c r="LYN64" s="24" t="s">
        <v>250</v>
      </c>
      <c r="LYO64" s="24" t="s">
        <v>251</v>
      </c>
      <c r="LYP64" s="24" t="s">
        <v>250</v>
      </c>
      <c r="LYQ64" s="24" t="s">
        <v>251</v>
      </c>
      <c r="LYR64" s="24" t="s">
        <v>250</v>
      </c>
      <c r="LYS64" s="24" t="s">
        <v>251</v>
      </c>
      <c r="LYT64" s="24" t="s">
        <v>250</v>
      </c>
      <c r="LYU64" s="24" t="s">
        <v>251</v>
      </c>
      <c r="LYV64" s="24" t="s">
        <v>250</v>
      </c>
      <c r="LYW64" s="24" t="s">
        <v>251</v>
      </c>
      <c r="LYX64" s="24" t="s">
        <v>250</v>
      </c>
      <c r="LYY64" s="24" t="s">
        <v>251</v>
      </c>
      <c r="LYZ64" s="24" t="s">
        <v>250</v>
      </c>
      <c r="LZA64" s="24" t="s">
        <v>251</v>
      </c>
      <c r="LZB64" s="24" t="s">
        <v>250</v>
      </c>
      <c r="LZC64" s="24" t="s">
        <v>251</v>
      </c>
      <c r="LZD64" s="24" t="s">
        <v>250</v>
      </c>
      <c r="LZE64" s="24" t="s">
        <v>251</v>
      </c>
      <c r="LZF64" s="24" t="s">
        <v>250</v>
      </c>
      <c r="LZG64" s="24" t="s">
        <v>251</v>
      </c>
      <c r="LZH64" s="24" t="s">
        <v>250</v>
      </c>
      <c r="LZI64" s="24" t="s">
        <v>251</v>
      </c>
      <c r="LZJ64" s="24" t="s">
        <v>250</v>
      </c>
      <c r="LZK64" s="24" t="s">
        <v>251</v>
      </c>
      <c r="LZL64" s="24" t="s">
        <v>250</v>
      </c>
      <c r="LZM64" s="24" t="s">
        <v>251</v>
      </c>
      <c r="LZN64" s="24" t="s">
        <v>250</v>
      </c>
      <c r="LZO64" s="24" t="s">
        <v>251</v>
      </c>
      <c r="LZP64" s="24" t="s">
        <v>250</v>
      </c>
      <c r="LZQ64" s="24" t="s">
        <v>251</v>
      </c>
      <c r="LZR64" s="24" t="s">
        <v>250</v>
      </c>
      <c r="LZS64" s="24" t="s">
        <v>251</v>
      </c>
      <c r="LZT64" s="24" t="s">
        <v>250</v>
      </c>
      <c r="LZU64" s="24" t="s">
        <v>251</v>
      </c>
      <c r="LZV64" s="24" t="s">
        <v>250</v>
      </c>
      <c r="LZW64" s="24" t="s">
        <v>251</v>
      </c>
      <c r="LZX64" s="24" t="s">
        <v>250</v>
      </c>
      <c r="LZY64" s="24" t="s">
        <v>251</v>
      </c>
      <c r="LZZ64" s="24" t="s">
        <v>250</v>
      </c>
      <c r="MAA64" s="24" t="s">
        <v>251</v>
      </c>
      <c r="MAB64" s="24" t="s">
        <v>250</v>
      </c>
      <c r="MAC64" s="24" t="s">
        <v>251</v>
      </c>
      <c r="MAD64" s="24" t="s">
        <v>250</v>
      </c>
      <c r="MAE64" s="24" t="s">
        <v>251</v>
      </c>
      <c r="MAF64" s="24" t="s">
        <v>250</v>
      </c>
      <c r="MAG64" s="24" t="s">
        <v>251</v>
      </c>
      <c r="MAH64" s="24" t="s">
        <v>250</v>
      </c>
      <c r="MAI64" s="24" t="s">
        <v>251</v>
      </c>
      <c r="MAJ64" s="24" t="s">
        <v>250</v>
      </c>
      <c r="MAK64" s="24" t="s">
        <v>251</v>
      </c>
      <c r="MAL64" s="24" t="s">
        <v>250</v>
      </c>
      <c r="MAM64" s="24" t="s">
        <v>251</v>
      </c>
      <c r="MAN64" s="24" t="s">
        <v>250</v>
      </c>
      <c r="MAO64" s="24" t="s">
        <v>251</v>
      </c>
      <c r="MAP64" s="24" t="s">
        <v>250</v>
      </c>
      <c r="MAQ64" s="24" t="s">
        <v>251</v>
      </c>
      <c r="MAR64" s="24" t="s">
        <v>250</v>
      </c>
      <c r="MAS64" s="24" t="s">
        <v>251</v>
      </c>
      <c r="MAT64" s="24" t="s">
        <v>250</v>
      </c>
      <c r="MAU64" s="24" t="s">
        <v>251</v>
      </c>
      <c r="MAV64" s="24" t="s">
        <v>250</v>
      </c>
      <c r="MAW64" s="24" t="s">
        <v>251</v>
      </c>
      <c r="MAX64" s="24" t="s">
        <v>250</v>
      </c>
      <c r="MAY64" s="24" t="s">
        <v>251</v>
      </c>
      <c r="MAZ64" s="24" t="s">
        <v>250</v>
      </c>
      <c r="MBA64" s="24" t="s">
        <v>251</v>
      </c>
      <c r="MBB64" s="24" t="s">
        <v>250</v>
      </c>
      <c r="MBC64" s="24" t="s">
        <v>251</v>
      </c>
      <c r="MBD64" s="24" t="s">
        <v>250</v>
      </c>
      <c r="MBE64" s="24" t="s">
        <v>251</v>
      </c>
      <c r="MBF64" s="24" t="s">
        <v>250</v>
      </c>
      <c r="MBG64" s="24" t="s">
        <v>251</v>
      </c>
      <c r="MBH64" s="24" t="s">
        <v>250</v>
      </c>
      <c r="MBI64" s="24" t="s">
        <v>251</v>
      </c>
      <c r="MBJ64" s="24" t="s">
        <v>250</v>
      </c>
      <c r="MBK64" s="24" t="s">
        <v>251</v>
      </c>
      <c r="MBL64" s="24" t="s">
        <v>250</v>
      </c>
      <c r="MBM64" s="24" t="s">
        <v>251</v>
      </c>
      <c r="MBN64" s="24" t="s">
        <v>250</v>
      </c>
      <c r="MBO64" s="24" t="s">
        <v>251</v>
      </c>
      <c r="MBP64" s="24" t="s">
        <v>250</v>
      </c>
      <c r="MBQ64" s="24" t="s">
        <v>251</v>
      </c>
      <c r="MBR64" s="24" t="s">
        <v>250</v>
      </c>
      <c r="MBS64" s="24" t="s">
        <v>251</v>
      </c>
      <c r="MBT64" s="24" t="s">
        <v>250</v>
      </c>
      <c r="MBU64" s="24" t="s">
        <v>251</v>
      </c>
      <c r="MBV64" s="24" t="s">
        <v>250</v>
      </c>
      <c r="MBW64" s="24" t="s">
        <v>251</v>
      </c>
      <c r="MBX64" s="24" t="s">
        <v>250</v>
      </c>
      <c r="MBY64" s="24" t="s">
        <v>251</v>
      </c>
      <c r="MBZ64" s="24" t="s">
        <v>250</v>
      </c>
      <c r="MCA64" s="24" t="s">
        <v>251</v>
      </c>
      <c r="MCB64" s="24" t="s">
        <v>250</v>
      </c>
      <c r="MCC64" s="24" t="s">
        <v>251</v>
      </c>
      <c r="MCD64" s="24" t="s">
        <v>250</v>
      </c>
      <c r="MCE64" s="24" t="s">
        <v>251</v>
      </c>
      <c r="MCF64" s="24" t="s">
        <v>250</v>
      </c>
      <c r="MCG64" s="24" t="s">
        <v>251</v>
      </c>
      <c r="MCH64" s="24" t="s">
        <v>250</v>
      </c>
      <c r="MCI64" s="24" t="s">
        <v>251</v>
      </c>
      <c r="MCJ64" s="24" t="s">
        <v>250</v>
      </c>
      <c r="MCK64" s="24" t="s">
        <v>251</v>
      </c>
      <c r="MCL64" s="24" t="s">
        <v>250</v>
      </c>
      <c r="MCM64" s="24" t="s">
        <v>251</v>
      </c>
      <c r="MCN64" s="24" t="s">
        <v>250</v>
      </c>
      <c r="MCO64" s="24" t="s">
        <v>251</v>
      </c>
      <c r="MCP64" s="24" t="s">
        <v>250</v>
      </c>
      <c r="MCQ64" s="24" t="s">
        <v>251</v>
      </c>
      <c r="MCR64" s="24" t="s">
        <v>250</v>
      </c>
      <c r="MCS64" s="24" t="s">
        <v>251</v>
      </c>
      <c r="MCT64" s="24" t="s">
        <v>250</v>
      </c>
      <c r="MCU64" s="24" t="s">
        <v>251</v>
      </c>
      <c r="MCV64" s="24" t="s">
        <v>250</v>
      </c>
      <c r="MCW64" s="24" t="s">
        <v>251</v>
      </c>
      <c r="MCX64" s="24" t="s">
        <v>250</v>
      </c>
      <c r="MCY64" s="24" t="s">
        <v>251</v>
      </c>
      <c r="MCZ64" s="24" t="s">
        <v>250</v>
      </c>
      <c r="MDA64" s="24" t="s">
        <v>251</v>
      </c>
      <c r="MDB64" s="24" t="s">
        <v>250</v>
      </c>
      <c r="MDC64" s="24" t="s">
        <v>251</v>
      </c>
      <c r="MDD64" s="24" t="s">
        <v>250</v>
      </c>
      <c r="MDE64" s="24" t="s">
        <v>251</v>
      </c>
      <c r="MDF64" s="24" t="s">
        <v>250</v>
      </c>
      <c r="MDG64" s="24" t="s">
        <v>251</v>
      </c>
      <c r="MDH64" s="24" t="s">
        <v>250</v>
      </c>
      <c r="MDI64" s="24" t="s">
        <v>251</v>
      </c>
      <c r="MDJ64" s="24" t="s">
        <v>250</v>
      </c>
      <c r="MDK64" s="24" t="s">
        <v>251</v>
      </c>
      <c r="MDL64" s="24" t="s">
        <v>250</v>
      </c>
      <c r="MDM64" s="24" t="s">
        <v>251</v>
      </c>
      <c r="MDN64" s="24" t="s">
        <v>250</v>
      </c>
      <c r="MDO64" s="24" t="s">
        <v>251</v>
      </c>
      <c r="MDP64" s="24" t="s">
        <v>250</v>
      </c>
      <c r="MDQ64" s="24" t="s">
        <v>251</v>
      </c>
      <c r="MDR64" s="24" t="s">
        <v>250</v>
      </c>
      <c r="MDS64" s="24" t="s">
        <v>251</v>
      </c>
      <c r="MDT64" s="24" t="s">
        <v>250</v>
      </c>
      <c r="MDU64" s="24" t="s">
        <v>251</v>
      </c>
      <c r="MDV64" s="24" t="s">
        <v>250</v>
      </c>
      <c r="MDW64" s="24" t="s">
        <v>251</v>
      </c>
      <c r="MDX64" s="24" t="s">
        <v>250</v>
      </c>
      <c r="MDY64" s="24" t="s">
        <v>251</v>
      </c>
      <c r="MDZ64" s="24" t="s">
        <v>250</v>
      </c>
      <c r="MEA64" s="24" t="s">
        <v>251</v>
      </c>
      <c r="MEB64" s="24" t="s">
        <v>250</v>
      </c>
      <c r="MEC64" s="24" t="s">
        <v>251</v>
      </c>
      <c r="MED64" s="24" t="s">
        <v>250</v>
      </c>
      <c r="MEE64" s="24" t="s">
        <v>251</v>
      </c>
      <c r="MEF64" s="24" t="s">
        <v>250</v>
      </c>
      <c r="MEG64" s="24" t="s">
        <v>251</v>
      </c>
      <c r="MEH64" s="24" t="s">
        <v>250</v>
      </c>
      <c r="MEI64" s="24" t="s">
        <v>251</v>
      </c>
      <c r="MEJ64" s="24" t="s">
        <v>250</v>
      </c>
      <c r="MEK64" s="24" t="s">
        <v>251</v>
      </c>
      <c r="MEL64" s="24" t="s">
        <v>250</v>
      </c>
      <c r="MEM64" s="24" t="s">
        <v>251</v>
      </c>
      <c r="MEN64" s="24" t="s">
        <v>250</v>
      </c>
      <c r="MEO64" s="24" t="s">
        <v>251</v>
      </c>
      <c r="MEP64" s="24" t="s">
        <v>250</v>
      </c>
      <c r="MEQ64" s="24" t="s">
        <v>251</v>
      </c>
      <c r="MER64" s="24" t="s">
        <v>250</v>
      </c>
      <c r="MES64" s="24" t="s">
        <v>251</v>
      </c>
      <c r="MET64" s="24" t="s">
        <v>250</v>
      </c>
      <c r="MEU64" s="24" t="s">
        <v>251</v>
      </c>
      <c r="MEV64" s="24" t="s">
        <v>250</v>
      </c>
      <c r="MEW64" s="24" t="s">
        <v>251</v>
      </c>
      <c r="MEX64" s="24" t="s">
        <v>250</v>
      </c>
      <c r="MEY64" s="24" t="s">
        <v>251</v>
      </c>
      <c r="MEZ64" s="24" t="s">
        <v>250</v>
      </c>
      <c r="MFA64" s="24" t="s">
        <v>251</v>
      </c>
      <c r="MFB64" s="24" t="s">
        <v>250</v>
      </c>
      <c r="MFC64" s="24" t="s">
        <v>251</v>
      </c>
      <c r="MFD64" s="24" t="s">
        <v>250</v>
      </c>
      <c r="MFE64" s="24" t="s">
        <v>251</v>
      </c>
      <c r="MFF64" s="24" t="s">
        <v>250</v>
      </c>
      <c r="MFG64" s="24" t="s">
        <v>251</v>
      </c>
      <c r="MFH64" s="24" t="s">
        <v>250</v>
      </c>
      <c r="MFI64" s="24" t="s">
        <v>251</v>
      </c>
      <c r="MFJ64" s="24" t="s">
        <v>250</v>
      </c>
      <c r="MFK64" s="24" t="s">
        <v>251</v>
      </c>
      <c r="MFL64" s="24" t="s">
        <v>250</v>
      </c>
      <c r="MFM64" s="24" t="s">
        <v>251</v>
      </c>
      <c r="MFN64" s="24" t="s">
        <v>250</v>
      </c>
      <c r="MFO64" s="24" t="s">
        <v>251</v>
      </c>
      <c r="MFP64" s="24" t="s">
        <v>250</v>
      </c>
      <c r="MFQ64" s="24" t="s">
        <v>251</v>
      </c>
      <c r="MFR64" s="24" t="s">
        <v>250</v>
      </c>
      <c r="MFS64" s="24" t="s">
        <v>251</v>
      </c>
      <c r="MFT64" s="24" t="s">
        <v>250</v>
      </c>
      <c r="MFU64" s="24" t="s">
        <v>251</v>
      </c>
      <c r="MFV64" s="24" t="s">
        <v>250</v>
      </c>
      <c r="MFW64" s="24" t="s">
        <v>251</v>
      </c>
      <c r="MFX64" s="24" t="s">
        <v>250</v>
      </c>
      <c r="MFY64" s="24" t="s">
        <v>251</v>
      </c>
      <c r="MFZ64" s="24" t="s">
        <v>250</v>
      </c>
      <c r="MGA64" s="24" t="s">
        <v>251</v>
      </c>
      <c r="MGB64" s="24" t="s">
        <v>250</v>
      </c>
      <c r="MGC64" s="24" t="s">
        <v>251</v>
      </c>
      <c r="MGD64" s="24" t="s">
        <v>250</v>
      </c>
      <c r="MGE64" s="24" t="s">
        <v>251</v>
      </c>
      <c r="MGF64" s="24" t="s">
        <v>250</v>
      </c>
      <c r="MGG64" s="24" t="s">
        <v>251</v>
      </c>
      <c r="MGH64" s="24" t="s">
        <v>250</v>
      </c>
      <c r="MGI64" s="24" t="s">
        <v>251</v>
      </c>
      <c r="MGJ64" s="24" t="s">
        <v>250</v>
      </c>
      <c r="MGK64" s="24" t="s">
        <v>251</v>
      </c>
      <c r="MGL64" s="24" t="s">
        <v>250</v>
      </c>
      <c r="MGM64" s="24" t="s">
        <v>251</v>
      </c>
      <c r="MGN64" s="24" t="s">
        <v>250</v>
      </c>
      <c r="MGO64" s="24" t="s">
        <v>251</v>
      </c>
      <c r="MGP64" s="24" t="s">
        <v>250</v>
      </c>
      <c r="MGQ64" s="24" t="s">
        <v>251</v>
      </c>
      <c r="MGR64" s="24" t="s">
        <v>250</v>
      </c>
      <c r="MGS64" s="24" t="s">
        <v>251</v>
      </c>
      <c r="MGT64" s="24" t="s">
        <v>250</v>
      </c>
      <c r="MGU64" s="24" t="s">
        <v>251</v>
      </c>
      <c r="MGV64" s="24" t="s">
        <v>250</v>
      </c>
      <c r="MGW64" s="24" t="s">
        <v>251</v>
      </c>
      <c r="MGX64" s="24" t="s">
        <v>250</v>
      </c>
      <c r="MGY64" s="24" t="s">
        <v>251</v>
      </c>
      <c r="MGZ64" s="24" t="s">
        <v>250</v>
      </c>
      <c r="MHA64" s="24" t="s">
        <v>251</v>
      </c>
      <c r="MHB64" s="24" t="s">
        <v>250</v>
      </c>
      <c r="MHC64" s="24" t="s">
        <v>251</v>
      </c>
      <c r="MHD64" s="24" t="s">
        <v>250</v>
      </c>
      <c r="MHE64" s="24" t="s">
        <v>251</v>
      </c>
      <c r="MHF64" s="24" t="s">
        <v>250</v>
      </c>
      <c r="MHG64" s="24" t="s">
        <v>251</v>
      </c>
      <c r="MHH64" s="24" t="s">
        <v>250</v>
      </c>
      <c r="MHI64" s="24" t="s">
        <v>251</v>
      </c>
      <c r="MHJ64" s="24" t="s">
        <v>250</v>
      </c>
      <c r="MHK64" s="24" t="s">
        <v>251</v>
      </c>
      <c r="MHL64" s="24" t="s">
        <v>250</v>
      </c>
      <c r="MHM64" s="24" t="s">
        <v>251</v>
      </c>
      <c r="MHN64" s="24" t="s">
        <v>250</v>
      </c>
      <c r="MHO64" s="24" t="s">
        <v>251</v>
      </c>
      <c r="MHP64" s="24" t="s">
        <v>250</v>
      </c>
      <c r="MHQ64" s="24" t="s">
        <v>251</v>
      </c>
      <c r="MHR64" s="24" t="s">
        <v>250</v>
      </c>
      <c r="MHS64" s="24" t="s">
        <v>251</v>
      </c>
      <c r="MHT64" s="24" t="s">
        <v>250</v>
      </c>
      <c r="MHU64" s="24" t="s">
        <v>251</v>
      </c>
      <c r="MHV64" s="24" t="s">
        <v>250</v>
      </c>
      <c r="MHW64" s="24" t="s">
        <v>251</v>
      </c>
      <c r="MHX64" s="24" t="s">
        <v>250</v>
      </c>
      <c r="MHY64" s="24" t="s">
        <v>251</v>
      </c>
      <c r="MHZ64" s="24" t="s">
        <v>250</v>
      </c>
      <c r="MIA64" s="24" t="s">
        <v>251</v>
      </c>
      <c r="MIB64" s="24" t="s">
        <v>250</v>
      </c>
      <c r="MIC64" s="24" t="s">
        <v>251</v>
      </c>
      <c r="MID64" s="24" t="s">
        <v>250</v>
      </c>
      <c r="MIE64" s="24" t="s">
        <v>251</v>
      </c>
      <c r="MIF64" s="24" t="s">
        <v>250</v>
      </c>
      <c r="MIG64" s="24" t="s">
        <v>251</v>
      </c>
      <c r="MIH64" s="24" t="s">
        <v>250</v>
      </c>
      <c r="MII64" s="24" t="s">
        <v>251</v>
      </c>
      <c r="MIJ64" s="24" t="s">
        <v>250</v>
      </c>
      <c r="MIK64" s="24" t="s">
        <v>251</v>
      </c>
      <c r="MIL64" s="24" t="s">
        <v>250</v>
      </c>
      <c r="MIM64" s="24" t="s">
        <v>251</v>
      </c>
      <c r="MIN64" s="24" t="s">
        <v>250</v>
      </c>
      <c r="MIO64" s="24" t="s">
        <v>251</v>
      </c>
      <c r="MIP64" s="24" t="s">
        <v>250</v>
      </c>
      <c r="MIQ64" s="24" t="s">
        <v>251</v>
      </c>
      <c r="MIR64" s="24" t="s">
        <v>250</v>
      </c>
      <c r="MIS64" s="24" t="s">
        <v>251</v>
      </c>
      <c r="MIT64" s="24" t="s">
        <v>250</v>
      </c>
      <c r="MIU64" s="24" t="s">
        <v>251</v>
      </c>
      <c r="MIV64" s="24" t="s">
        <v>250</v>
      </c>
      <c r="MIW64" s="24" t="s">
        <v>251</v>
      </c>
      <c r="MIX64" s="24" t="s">
        <v>250</v>
      </c>
      <c r="MIY64" s="24" t="s">
        <v>251</v>
      </c>
      <c r="MIZ64" s="24" t="s">
        <v>250</v>
      </c>
      <c r="MJA64" s="24" t="s">
        <v>251</v>
      </c>
      <c r="MJB64" s="24" t="s">
        <v>250</v>
      </c>
      <c r="MJC64" s="24" t="s">
        <v>251</v>
      </c>
      <c r="MJD64" s="24" t="s">
        <v>250</v>
      </c>
      <c r="MJE64" s="24" t="s">
        <v>251</v>
      </c>
      <c r="MJF64" s="24" t="s">
        <v>250</v>
      </c>
      <c r="MJG64" s="24" t="s">
        <v>251</v>
      </c>
      <c r="MJH64" s="24" t="s">
        <v>250</v>
      </c>
      <c r="MJI64" s="24" t="s">
        <v>251</v>
      </c>
      <c r="MJJ64" s="24" t="s">
        <v>250</v>
      </c>
      <c r="MJK64" s="24" t="s">
        <v>251</v>
      </c>
      <c r="MJL64" s="24" t="s">
        <v>250</v>
      </c>
      <c r="MJM64" s="24" t="s">
        <v>251</v>
      </c>
      <c r="MJN64" s="24" t="s">
        <v>250</v>
      </c>
      <c r="MJO64" s="24" t="s">
        <v>251</v>
      </c>
      <c r="MJP64" s="24" t="s">
        <v>250</v>
      </c>
      <c r="MJQ64" s="24" t="s">
        <v>251</v>
      </c>
      <c r="MJR64" s="24" t="s">
        <v>250</v>
      </c>
      <c r="MJS64" s="24" t="s">
        <v>251</v>
      </c>
      <c r="MJT64" s="24" t="s">
        <v>250</v>
      </c>
      <c r="MJU64" s="24" t="s">
        <v>251</v>
      </c>
      <c r="MJV64" s="24" t="s">
        <v>250</v>
      </c>
      <c r="MJW64" s="24" t="s">
        <v>251</v>
      </c>
      <c r="MJX64" s="24" t="s">
        <v>250</v>
      </c>
      <c r="MJY64" s="24" t="s">
        <v>251</v>
      </c>
      <c r="MJZ64" s="24" t="s">
        <v>250</v>
      </c>
      <c r="MKA64" s="24" t="s">
        <v>251</v>
      </c>
      <c r="MKB64" s="24" t="s">
        <v>250</v>
      </c>
      <c r="MKC64" s="24" t="s">
        <v>251</v>
      </c>
      <c r="MKD64" s="24" t="s">
        <v>250</v>
      </c>
      <c r="MKE64" s="24" t="s">
        <v>251</v>
      </c>
      <c r="MKF64" s="24" t="s">
        <v>250</v>
      </c>
      <c r="MKG64" s="24" t="s">
        <v>251</v>
      </c>
      <c r="MKH64" s="24" t="s">
        <v>250</v>
      </c>
      <c r="MKI64" s="24" t="s">
        <v>251</v>
      </c>
      <c r="MKJ64" s="24" t="s">
        <v>250</v>
      </c>
      <c r="MKK64" s="24" t="s">
        <v>251</v>
      </c>
      <c r="MKL64" s="24" t="s">
        <v>250</v>
      </c>
      <c r="MKM64" s="24" t="s">
        <v>251</v>
      </c>
      <c r="MKN64" s="24" t="s">
        <v>250</v>
      </c>
      <c r="MKO64" s="24" t="s">
        <v>251</v>
      </c>
      <c r="MKP64" s="24" t="s">
        <v>250</v>
      </c>
      <c r="MKQ64" s="24" t="s">
        <v>251</v>
      </c>
      <c r="MKR64" s="24" t="s">
        <v>250</v>
      </c>
      <c r="MKS64" s="24" t="s">
        <v>251</v>
      </c>
      <c r="MKT64" s="24" t="s">
        <v>250</v>
      </c>
      <c r="MKU64" s="24" t="s">
        <v>251</v>
      </c>
      <c r="MKV64" s="24" t="s">
        <v>250</v>
      </c>
      <c r="MKW64" s="24" t="s">
        <v>251</v>
      </c>
      <c r="MKX64" s="24" t="s">
        <v>250</v>
      </c>
      <c r="MKY64" s="24" t="s">
        <v>251</v>
      </c>
      <c r="MKZ64" s="24" t="s">
        <v>250</v>
      </c>
      <c r="MLA64" s="24" t="s">
        <v>251</v>
      </c>
      <c r="MLB64" s="24" t="s">
        <v>250</v>
      </c>
      <c r="MLC64" s="24" t="s">
        <v>251</v>
      </c>
      <c r="MLD64" s="24" t="s">
        <v>250</v>
      </c>
      <c r="MLE64" s="24" t="s">
        <v>251</v>
      </c>
      <c r="MLF64" s="24" t="s">
        <v>250</v>
      </c>
      <c r="MLG64" s="24" t="s">
        <v>251</v>
      </c>
      <c r="MLH64" s="24" t="s">
        <v>250</v>
      </c>
      <c r="MLI64" s="24" t="s">
        <v>251</v>
      </c>
      <c r="MLJ64" s="24" t="s">
        <v>250</v>
      </c>
      <c r="MLK64" s="24" t="s">
        <v>251</v>
      </c>
      <c r="MLL64" s="24" t="s">
        <v>250</v>
      </c>
      <c r="MLM64" s="24" t="s">
        <v>251</v>
      </c>
      <c r="MLN64" s="24" t="s">
        <v>250</v>
      </c>
      <c r="MLO64" s="24" t="s">
        <v>251</v>
      </c>
      <c r="MLP64" s="24" t="s">
        <v>250</v>
      </c>
      <c r="MLQ64" s="24" t="s">
        <v>251</v>
      </c>
      <c r="MLR64" s="24" t="s">
        <v>250</v>
      </c>
      <c r="MLS64" s="24" t="s">
        <v>251</v>
      </c>
      <c r="MLT64" s="24" t="s">
        <v>250</v>
      </c>
      <c r="MLU64" s="24" t="s">
        <v>251</v>
      </c>
      <c r="MLV64" s="24" t="s">
        <v>250</v>
      </c>
      <c r="MLW64" s="24" t="s">
        <v>251</v>
      </c>
      <c r="MLX64" s="24" t="s">
        <v>250</v>
      </c>
      <c r="MLY64" s="24" t="s">
        <v>251</v>
      </c>
      <c r="MLZ64" s="24" t="s">
        <v>250</v>
      </c>
      <c r="MMA64" s="24" t="s">
        <v>251</v>
      </c>
      <c r="MMB64" s="24" t="s">
        <v>250</v>
      </c>
      <c r="MMC64" s="24" t="s">
        <v>251</v>
      </c>
      <c r="MMD64" s="24" t="s">
        <v>250</v>
      </c>
      <c r="MME64" s="24" t="s">
        <v>251</v>
      </c>
      <c r="MMF64" s="24" t="s">
        <v>250</v>
      </c>
      <c r="MMG64" s="24" t="s">
        <v>251</v>
      </c>
      <c r="MMH64" s="24" t="s">
        <v>250</v>
      </c>
      <c r="MMI64" s="24" t="s">
        <v>251</v>
      </c>
      <c r="MMJ64" s="24" t="s">
        <v>250</v>
      </c>
      <c r="MMK64" s="24" t="s">
        <v>251</v>
      </c>
      <c r="MML64" s="24" t="s">
        <v>250</v>
      </c>
      <c r="MMM64" s="24" t="s">
        <v>251</v>
      </c>
      <c r="MMN64" s="24" t="s">
        <v>250</v>
      </c>
      <c r="MMO64" s="24" t="s">
        <v>251</v>
      </c>
      <c r="MMP64" s="24" t="s">
        <v>250</v>
      </c>
      <c r="MMQ64" s="24" t="s">
        <v>251</v>
      </c>
      <c r="MMR64" s="24" t="s">
        <v>250</v>
      </c>
      <c r="MMS64" s="24" t="s">
        <v>251</v>
      </c>
      <c r="MMT64" s="24" t="s">
        <v>250</v>
      </c>
      <c r="MMU64" s="24" t="s">
        <v>251</v>
      </c>
      <c r="MMV64" s="24" t="s">
        <v>250</v>
      </c>
      <c r="MMW64" s="24" t="s">
        <v>251</v>
      </c>
      <c r="MMX64" s="24" t="s">
        <v>250</v>
      </c>
      <c r="MMY64" s="24" t="s">
        <v>251</v>
      </c>
      <c r="MMZ64" s="24" t="s">
        <v>250</v>
      </c>
      <c r="MNA64" s="24" t="s">
        <v>251</v>
      </c>
      <c r="MNB64" s="24" t="s">
        <v>250</v>
      </c>
      <c r="MNC64" s="24" t="s">
        <v>251</v>
      </c>
      <c r="MND64" s="24" t="s">
        <v>250</v>
      </c>
      <c r="MNE64" s="24" t="s">
        <v>251</v>
      </c>
      <c r="MNF64" s="24" t="s">
        <v>250</v>
      </c>
      <c r="MNG64" s="24" t="s">
        <v>251</v>
      </c>
      <c r="MNH64" s="24" t="s">
        <v>250</v>
      </c>
      <c r="MNI64" s="24" t="s">
        <v>251</v>
      </c>
      <c r="MNJ64" s="24" t="s">
        <v>250</v>
      </c>
      <c r="MNK64" s="24" t="s">
        <v>251</v>
      </c>
      <c r="MNL64" s="24" t="s">
        <v>250</v>
      </c>
      <c r="MNM64" s="24" t="s">
        <v>251</v>
      </c>
      <c r="MNN64" s="24" t="s">
        <v>250</v>
      </c>
      <c r="MNO64" s="24" t="s">
        <v>251</v>
      </c>
      <c r="MNP64" s="24" t="s">
        <v>250</v>
      </c>
      <c r="MNQ64" s="24" t="s">
        <v>251</v>
      </c>
      <c r="MNR64" s="24" t="s">
        <v>250</v>
      </c>
      <c r="MNS64" s="24" t="s">
        <v>251</v>
      </c>
      <c r="MNT64" s="24" t="s">
        <v>250</v>
      </c>
      <c r="MNU64" s="24" t="s">
        <v>251</v>
      </c>
      <c r="MNV64" s="24" t="s">
        <v>250</v>
      </c>
      <c r="MNW64" s="24" t="s">
        <v>251</v>
      </c>
      <c r="MNX64" s="24" t="s">
        <v>250</v>
      </c>
      <c r="MNY64" s="24" t="s">
        <v>251</v>
      </c>
      <c r="MNZ64" s="24" t="s">
        <v>250</v>
      </c>
      <c r="MOA64" s="24" t="s">
        <v>251</v>
      </c>
      <c r="MOB64" s="24" t="s">
        <v>250</v>
      </c>
      <c r="MOC64" s="24" t="s">
        <v>251</v>
      </c>
      <c r="MOD64" s="24" t="s">
        <v>250</v>
      </c>
      <c r="MOE64" s="24" t="s">
        <v>251</v>
      </c>
      <c r="MOF64" s="24" t="s">
        <v>250</v>
      </c>
      <c r="MOG64" s="24" t="s">
        <v>251</v>
      </c>
      <c r="MOH64" s="24" t="s">
        <v>250</v>
      </c>
      <c r="MOI64" s="24" t="s">
        <v>251</v>
      </c>
      <c r="MOJ64" s="24" t="s">
        <v>250</v>
      </c>
      <c r="MOK64" s="24" t="s">
        <v>251</v>
      </c>
      <c r="MOL64" s="24" t="s">
        <v>250</v>
      </c>
      <c r="MOM64" s="24" t="s">
        <v>251</v>
      </c>
      <c r="MON64" s="24" t="s">
        <v>250</v>
      </c>
      <c r="MOO64" s="24" t="s">
        <v>251</v>
      </c>
      <c r="MOP64" s="24" t="s">
        <v>250</v>
      </c>
      <c r="MOQ64" s="24" t="s">
        <v>251</v>
      </c>
      <c r="MOR64" s="24" t="s">
        <v>250</v>
      </c>
      <c r="MOS64" s="24" t="s">
        <v>251</v>
      </c>
      <c r="MOT64" s="24" t="s">
        <v>250</v>
      </c>
      <c r="MOU64" s="24" t="s">
        <v>251</v>
      </c>
      <c r="MOV64" s="24" t="s">
        <v>250</v>
      </c>
      <c r="MOW64" s="24" t="s">
        <v>251</v>
      </c>
      <c r="MOX64" s="24" t="s">
        <v>250</v>
      </c>
      <c r="MOY64" s="24" t="s">
        <v>251</v>
      </c>
      <c r="MOZ64" s="24" t="s">
        <v>250</v>
      </c>
      <c r="MPA64" s="24" t="s">
        <v>251</v>
      </c>
      <c r="MPB64" s="24" t="s">
        <v>250</v>
      </c>
      <c r="MPC64" s="24" t="s">
        <v>251</v>
      </c>
      <c r="MPD64" s="24" t="s">
        <v>250</v>
      </c>
      <c r="MPE64" s="24" t="s">
        <v>251</v>
      </c>
      <c r="MPF64" s="24" t="s">
        <v>250</v>
      </c>
      <c r="MPG64" s="24" t="s">
        <v>251</v>
      </c>
      <c r="MPH64" s="24" t="s">
        <v>250</v>
      </c>
      <c r="MPI64" s="24" t="s">
        <v>251</v>
      </c>
      <c r="MPJ64" s="24" t="s">
        <v>250</v>
      </c>
      <c r="MPK64" s="24" t="s">
        <v>251</v>
      </c>
      <c r="MPL64" s="24" t="s">
        <v>250</v>
      </c>
      <c r="MPM64" s="24" t="s">
        <v>251</v>
      </c>
      <c r="MPN64" s="24" t="s">
        <v>250</v>
      </c>
      <c r="MPO64" s="24" t="s">
        <v>251</v>
      </c>
      <c r="MPP64" s="24" t="s">
        <v>250</v>
      </c>
      <c r="MPQ64" s="24" t="s">
        <v>251</v>
      </c>
      <c r="MPR64" s="24" t="s">
        <v>250</v>
      </c>
      <c r="MPS64" s="24" t="s">
        <v>251</v>
      </c>
      <c r="MPT64" s="24" t="s">
        <v>250</v>
      </c>
      <c r="MPU64" s="24" t="s">
        <v>251</v>
      </c>
      <c r="MPV64" s="24" t="s">
        <v>250</v>
      </c>
      <c r="MPW64" s="24" t="s">
        <v>251</v>
      </c>
      <c r="MPX64" s="24" t="s">
        <v>250</v>
      </c>
      <c r="MPY64" s="24" t="s">
        <v>251</v>
      </c>
      <c r="MPZ64" s="24" t="s">
        <v>250</v>
      </c>
      <c r="MQA64" s="24" t="s">
        <v>251</v>
      </c>
      <c r="MQB64" s="24" t="s">
        <v>250</v>
      </c>
      <c r="MQC64" s="24" t="s">
        <v>251</v>
      </c>
      <c r="MQD64" s="24" t="s">
        <v>250</v>
      </c>
      <c r="MQE64" s="24" t="s">
        <v>251</v>
      </c>
      <c r="MQF64" s="24" t="s">
        <v>250</v>
      </c>
      <c r="MQG64" s="24" t="s">
        <v>251</v>
      </c>
      <c r="MQH64" s="24" t="s">
        <v>250</v>
      </c>
      <c r="MQI64" s="24" t="s">
        <v>251</v>
      </c>
      <c r="MQJ64" s="24" t="s">
        <v>250</v>
      </c>
      <c r="MQK64" s="24" t="s">
        <v>251</v>
      </c>
      <c r="MQL64" s="24" t="s">
        <v>250</v>
      </c>
      <c r="MQM64" s="24" t="s">
        <v>251</v>
      </c>
      <c r="MQN64" s="24" t="s">
        <v>250</v>
      </c>
      <c r="MQO64" s="24" t="s">
        <v>251</v>
      </c>
      <c r="MQP64" s="24" t="s">
        <v>250</v>
      </c>
      <c r="MQQ64" s="24" t="s">
        <v>251</v>
      </c>
      <c r="MQR64" s="24" t="s">
        <v>250</v>
      </c>
      <c r="MQS64" s="24" t="s">
        <v>251</v>
      </c>
      <c r="MQT64" s="24" t="s">
        <v>250</v>
      </c>
      <c r="MQU64" s="24" t="s">
        <v>251</v>
      </c>
      <c r="MQV64" s="24" t="s">
        <v>250</v>
      </c>
      <c r="MQW64" s="24" t="s">
        <v>251</v>
      </c>
      <c r="MQX64" s="24" t="s">
        <v>250</v>
      </c>
      <c r="MQY64" s="24" t="s">
        <v>251</v>
      </c>
      <c r="MQZ64" s="24" t="s">
        <v>250</v>
      </c>
      <c r="MRA64" s="24" t="s">
        <v>251</v>
      </c>
      <c r="MRB64" s="24" t="s">
        <v>250</v>
      </c>
      <c r="MRC64" s="24" t="s">
        <v>251</v>
      </c>
      <c r="MRD64" s="24" t="s">
        <v>250</v>
      </c>
      <c r="MRE64" s="24" t="s">
        <v>251</v>
      </c>
      <c r="MRF64" s="24" t="s">
        <v>250</v>
      </c>
      <c r="MRG64" s="24" t="s">
        <v>251</v>
      </c>
      <c r="MRH64" s="24" t="s">
        <v>250</v>
      </c>
      <c r="MRI64" s="24" t="s">
        <v>251</v>
      </c>
      <c r="MRJ64" s="24" t="s">
        <v>250</v>
      </c>
      <c r="MRK64" s="24" t="s">
        <v>251</v>
      </c>
      <c r="MRL64" s="24" t="s">
        <v>250</v>
      </c>
      <c r="MRM64" s="24" t="s">
        <v>251</v>
      </c>
      <c r="MRN64" s="24" t="s">
        <v>250</v>
      </c>
      <c r="MRO64" s="24" t="s">
        <v>251</v>
      </c>
      <c r="MRP64" s="24" t="s">
        <v>250</v>
      </c>
      <c r="MRQ64" s="24" t="s">
        <v>251</v>
      </c>
      <c r="MRR64" s="24" t="s">
        <v>250</v>
      </c>
      <c r="MRS64" s="24" t="s">
        <v>251</v>
      </c>
      <c r="MRT64" s="24" t="s">
        <v>250</v>
      </c>
      <c r="MRU64" s="24" t="s">
        <v>251</v>
      </c>
      <c r="MRV64" s="24" t="s">
        <v>250</v>
      </c>
      <c r="MRW64" s="24" t="s">
        <v>251</v>
      </c>
      <c r="MRX64" s="24" t="s">
        <v>250</v>
      </c>
      <c r="MRY64" s="24" t="s">
        <v>251</v>
      </c>
      <c r="MRZ64" s="24" t="s">
        <v>250</v>
      </c>
      <c r="MSA64" s="24" t="s">
        <v>251</v>
      </c>
      <c r="MSB64" s="24" t="s">
        <v>250</v>
      </c>
      <c r="MSC64" s="24" t="s">
        <v>251</v>
      </c>
      <c r="MSD64" s="24" t="s">
        <v>250</v>
      </c>
      <c r="MSE64" s="24" t="s">
        <v>251</v>
      </c>
      <c r="MSF64" s="24" t="s">
        <v>250</v>
      </c>
      <c r="MSG64" s="24" t="s">
        <v>251</v>
      </c>
      <c r="MSH64" s="24" t="s">
        <v>250</v>
      </c>
      <c r="MSI64" s="24" t="s">
        <v>251</v>
      </c>
      <c r="MSJ64" s="24" t="s">
        <v>250</v>
      </c>
      <c r="MSK64" s="24" t="s">
        <v>251</v>
      </c>
      <c r="MSL64" s="24" t="s">
        <v>250</v>
      </c>
      <c r="MSM64" s="24" t="s">
        <v>251</v>
      </c>
      <c r="MSN64" s="24" t="s">
        <v>250</v>
      </c>
      <c r="MSO64" s="24" t="s">
        <v>251</v>
      </c>
      <c r="MSP64" s="24" t="s">
        <v>250</v>
      </c>
      <c r="MSQ64" s="24" t="s">
        <v>251</v>
      </c>
      <c r="MSR64" s="24" t="s">
        <v>250</v>
      </c>
      <c r="MSS64" s="24" t="s">
        <v>251</v>
      </c>
      <c r="MST64" s="24" t="s">
        <v>250</v>
      </c>
      <c r="MSU64" s="24" t="s">
        <v>251</v>
      </c>
      <c r="MSV64" s="24" t="s">
        <v>250</v>
      </c>
      <c r="MSW64" s="24" t="s">
        <v>251</v>
      </c>
      <c r="MSX64" s="24" t="s">
        <v>250</v>
      </c>
      <c r="MSY64" s="24" t="s">
        <v>251</v>
      </c>
      <c r="MSZ64" s="24" t="s">
        <v>250</v>
      </c>
      <c r="MTA64" s="24" t="s">
        <v>251</v>
      </c>
      <c r="MTB64" s="24" t="s">
        <v>250</v>
      </c>
      <c r="MTC64" s="24" t="s">
        <v>251</v>
      </c>
      <c r="MTD64" s="24" t="s">
        <v>250</v>
      </c>
      <c r="MTE64" s="24" t="s">
        <v>251</v>
      </c>
      <c r="MTF64" s="24" t="s">
        <v>250</v>
      </c>
      <c r="MTG64" s="24" t="s">
        <v>251</v>
      </c>
      <c r="MTH64" s="24" t="s">
        <v>250</v>
      </c>
      <c r="MTI64" s="24" t="s">
        <v>251</v>
      </c>
      <c r="MTJ64" s="24" t="s">
        <v>250</v>
      </c>
      <c r="MTK64" s="24" t="s">
        <v>251</v>
      </c>
      <c r="MTL64" s="24" t="s">
        <v>250</v>
      </c>
      <c r="MTM64" s="24" t="s">
        <v>251</v>
      </c>
      <c r="MTN64" s="24" t="s">
        <v>250</v>
      </c>
      <c r="MTO64" s="24" t="s">
        <v>251</v>
      </c>
      <c r="MTP64" s="24" t="s">
        <v>250</v>
      </c>
      <c r="MTQ64" s="24" t="s">
        <v>251</v>
      </c>
      <c r="MTR64" s="24" t="s">
        <v>250</v>
      </c>
      <c r="MTS64" s="24" t="s">
        <v>251</v>
      </c>
      <c r="MTT64" s="24" t="s">
        <v>250</v>
      </c>
      <c r="MTU64" s="24" t="s">
        <v>251</v>
      </c>
      <c r="MTV64" s="24" t="s">
        <v>250</v>
      </c>
      <c r="MTW64" s="24" t="s">
        <v>251</v>
      </c>
      <c r="MTX64" s="24" t="s">
        <v>250</v>
      </c>
      <c r="MTY64" s="24" t="s">
        <v>251</v>
      </c>
      <c r="MTZ64" s="24" t="s">
        <v>250</v>
      </c>
      <c r="MUA64" s="24" t="s">
        <v>251</v>
      </c>
      <c r="MUB64" s="24" t="s">
        <v>250</v>
      </c>
      <c r="MUC64" s="24" t="s">
        <v>251</v>
      </c>
      <c r="MUD64" s="24" t="s">
        <v>250</v>
      </c>
      <c r="MUE64" s="24" t="s">
        <v>251</v>
      </c>
      <c r="MUF64" s="24" t="s">
        <v>250</v>
      </c>
      <c r="MUG64" s="24" t="s">
        <v>251</v>
      </c>
      <c r="MUH64" s="24" t="s">
        <v>250</v>
      </c>
      <c r="MUI64" s="24" t="s">
        <v>251</v>
      </c>
      <c r="MUJ64" s="24" t="s">
        <v>250</v>
      </c>
      <c r="MUK64" s="24" t="s">
        <v>251</v>
      </c>
      <c r="MUL64" s="24" t="s">
        <v>250</v>
      </c>
      <c r="MUM64" s="24" t="s">
        <v>251</v>
      </c>
      <c r="MUN64" s="24" t="s">
        <v>250</v>
      </c>
      <c r="MUO64" s="24" t="s">
        <v>251</v>
      </c>
      <c r="MUP64" s="24" t="s">
        <v>250</v>
      </c>
      <c r="MUQ64" s="24" t="s">
        <v>251</v>
      </c>
      <c r="MUR64" s="24" t="s">
        <v>250</v>
      </c>
      <c r="MUS64" s="24" t="s">
        <v>251</v>
      </c>
      <c r="MUT64" s="24" t="s">
        <v>250</v>
      </c>
      <c r="MUU64" s="24" t="s">
        <v>251</v>
      </c>
      <c r="MUV64" s="24" t="s">
        <v>250</v>
      </c>
      <c r="MUW64" s="24" t="s">
        <v>251</v>
      </c>
      <c r="MUX64" s="24" t="s">
        <v>250</v>
      </c>
      <c r="MUY64" s="24" t="s">
        <v>251</v>
      </c>
      <c r="MUZ64" s="24" t="s">
        <v>250</v>
      </c>
      <c r="MVA64" s="24" t="s">
        <v>251</v>
      </c>
      <c r="MVB64" s="24" t="s">
        <v>250</v>
      </c>
      <c r="MVC64" s="24" t="s">
        <v>251</v>
      </c>
      <c r="MVD64" s="24" t="s">
        <v>250</v>
      </c>
      <c r="MVE64" s="24" t="s">
        <v>251</v>
      </c>
      <c r="MVF64" s="24" t="s">
        <v>250</v>
      </c>
      <c r="MVG64" s="24" t="s">
        <v>251</v>
      </c>
      <c r="MVH64" s="24" t="s">
        <v>250</v>
      </c>
      <c r="MVI64" s="24" t="s">
        <v>251</v>
      </c>
      <c r="MVJ64" s="24" t="s">
        <v>250</v>
      </c>
      <c r="MVK64" s="24" t="s">
        <v>251</v>
      </c>
      <c r="MVL64" s="24" t="s">
        <v>250</v>
      </c>
      <c r="MVM64" s="24" t="s">
        <v>251</v>
      </c>
      <c r="MVN64" s="24" t="s">
        <v>250</v>
      </c>
      <c r="MVO64" s="24" t="s">
        <v>251</v>
      </c>
      <c r="MVP64" s="24" t="s">
        <v>250</v>
      </c>
      <c r="MVQ64" s="24" t="s">
        <v>251</v>
      </c>
      <c r="MVR64" s="24" t="s">
        <v>250</v>
      </c>
      <c r="MVS64" s="24" t="s">
        <v>251</v>
      </c>
      <c r="MVT64" s="24" t="s">
        <v>250</v>
      </c>
      <c r="MVU64" s="24" t="s">
        <v>251</v>
      </c>
      <c r="MVV64" s="24" t="s">
        <v>250</v>
      </c>
      <c r="MVW64" s="24" t="s">
        <v>251</v>
      </c>
      <c r="MVX64" s="24" t="s">
        <v>250</v>
      </c>
      <c r="MVY64" s="24" t="s">
        <v>251</v>
      </c>
      <c r="MVZ64" s="24" t="s">
        <v>250</v>
      </c>
      <c r="MWA64" s="24" t="s">
        <v>251</v>
      </c>
      <c r="MWB64" s="24" t="s">
        <v>250</v>
      </c>
      <c r="MWC64" s="24" t="s">
        <v>251</v>
      </c>
      <c r="MWD64" s="24" t="s">
        <v>250</v>
      </c>
      <c r="MWE64" s="24" t="s">
        <v>251</v>
      </c>
      <c r="MWF64" s="24" t="s">
        <v>250</v>
      </c>
      <c r="MWG64" s="24" t="s">
        <v>251</v>
      </c>
      <c r="MWH64" s="24" t="s">
        <v>250</v>
      </c>
      <c r="MWI64" s="24" t="s">
        <v>251</v>
      </c>
      <c r="MWJ64" s="24" t="s">
        <v>250</v>
      </c>
      <c r="MWK64" s="24" t="s">
        <v>251</v>
      </c>
      <c r="MWL64" s="24" t="s">
        <v>250</v>
      </c>
      <c r="MWM64" s="24" t="s">
        <v>251</v>
      </c>
      <c r="MWN64" s="24" t="s">
        <v>250</v>
      </c>
      <c r="MWO64" s="24" t="s">
        <v>251</v>
      </c>
      <c r="MWP64" s="24" t="s">
        <v>250</v>
      </c>
      <c r="MWQ64" s="24" t="s">
        <v>251</v>
      </c>
      <c r="MWR64" s="24" t="s">
        <v>250</v>
      </c>
      <c r="MWS64" s="24" t="s">
        <v>251</v>
      </c>
      <c r="MWT64" s="24" t="s">
        <v>250</v>
      </c>
      <c r="MWU64" s="24" t="s">
        <v>251</v>
      </c>
      <c r="MWV64" s="24" t="s">
        <v>250</v>
      </c>
      <c r="MWW64" s="24" t="s">
        <v>251</v>
      </c>
      <c r="MWX64" s="24" t="s">
        <v>250</v>
      </c>
      <c r="MWY64" s="24" t="s">
        <v>251</v>
      </c>
      <c r="MWZ64" s="24" t="s">
        <v>250</v>
      </c>
      <c r="MXA64" s="24" t="s">
        <v>251</v>
      </c>
      <c r="MXB64" s="24" t="s">
        <v>250</v>
      </c>
      <c r="MXC64" s="24" t="s">
        <v>251</v>
      </c>
      <c r="MXD64" s="24" t="s">
        <v>250</v>
      </c>
      <c r="MXE64" s="24" t="s">
        <v>251</v>
      </c>
      <c r="MXF64" s="24" t="s">
        <v>250</v>
      </c>
      <c r="MXG64" s="24" t="s">
        <v>251</v>
      </c>
      <c r="MXH64" s="24" t="s">
        <v>250</v>
      </c>
      <c r="MXI64" s="24" t="s">
        <v>251</v>
      </c>
      <c r="MXJ64" s="24" t="s">
        <v>250</v>
      </c>
      <c r="MXK64" s="24" t="s">
        <v>251</v>
      </c>
      <c r="MXL64" s="24" t="s">
        <v>250</v>
      </c>
      <c r="MXM64" s="24" t="s">
        <v>251</v>
      </c>
      <c r="MXN64" s="24" t="s">
        <v>250</v>
      </c>
      <c r="MXO64" s="24" t="s">
        <v>251</v>
      </c>
      <c r="MXP64" s="24" t="s">
        <v>250</v>
      </c>
      <c r="MXQ64" s="24" t="s">
        <v>251</v>
      </c>
      <c r="MXR64" s="24" t="s">
        <v>250</v>
      </c>
      <c r="MXS64" s="24" t="s">
        <v>251</v>
      </c>
      <c r="MXT64" s="24" t="s">
        <v>250</v>
      </c>
      <c r="MXU64" s="24" t="s">
        <v>251</v>
      </c>
      <c r="MXV64" s="24" t="s">
        <v>250</v>
      </c>
      <c r="MXW64" s="24" t="s">
        <v>251</v>
      </c>
      <c r="MXX64" s="24" t="s">
        <v>250</v>
      </c>
      <c r="MXY64" s="24" t="s">
        <v>251</v>
      </c>
      <c r="MXZ64" s="24" t="s">
        <v>250</v>
      </c>
      <c r="MYA64" s="24" t="s">
        <v>251</v>
      </c>
      <c r="MYB64" s="24" t="s">
        <v>250</v>
      </c>
      <c r="MYC64" s="24" t="s">
        <v>251</v>
      </c>
      <c r="MYD64" s="24" t="s">
        <v>250</v>
      </c>
      <c r="MYE64" s="24" t="s">
        <v>251</v>
      </c>
      <c r="MYF64" s="24" t="s">
        <v>250</v>
      </c>
      <c r="MYG64" s="24" t="s">
        <v>251</v>
      </c>
      <c r="MYH64" s="24" t="s">
        <v>250</v>
      </c>
      <c r="MYI64" s="24" t="s">
        <v>251</v>
      </c>
      <c r="MYJ64" s="24" t="s">
        <v>250</v>
      </c>
      <c r="MYK64" s="24" t="s">
        <v>251</v>
      </c>
      <c r="MYL64" s="24" t="s">
        <v>250</v>
      </c>
      <c r="MYM64" s="24" t="s">
        <v>251</v>
      </c>
      <c r="MYN64" s="24" t="s">
        <v>250</v>
      </c>
      <c r="MYO64" s="24" t="s">
        <v>251</v>
      </c>
      <c r="MYP64" s="24" t="s">
        <v>250</v>
      </c>
      <c r="MYQ64" s="24" t="s">
        <v>251</v>
      </c>
      <c r="MYR64" s="24" t="s">
        <v>250</v>
      </c>
      <c r="MYS64" s="24" t="s">
        <v>251</v>
      </c>
      <c r="MYT64" s="24" t="s">
        <v>250</v>
      </c>
      <c r="MYU64" s="24" t="s">
        <v>251</v>
      </c>
      <c r="MYV64" s="24" t="s">
        <v>250</v>
      </c>
      <c r="MYW64" s="24" t="s">
        <v>251</v>
      </c>
      <c r="MYX64" s="24" t="s">
        <v>250</v>
      </c>
      <c r="MYY64" s="24" t="s">
        <v>251</v>
      </c>
      <c r="MYZ64" s="24" t="s">
        <v>250</v>
      </c>
      <c r="MZA64" s="24" t="s">
        <v>251</v>
      </c>
      <c r="MZB64" s="24" t="s">
        <v>250</v>
      </c>
      <c r="MZC64" s="24" t="s">
        <v>251</v>
      </c>
      <c r="MZD64" s="24" t="s">
        <v>250</v>
      </c>
      <c r="MZE64" s="24" t="s">
        <v>251</v>
      </c>
      <c r="MZF64" s="24" t="s">
        <v>250</v>
      </c>
      <c r="MZG64" s="24" t="s">
        <v>251</v>
      </c>
      <c r="MZH64" s="24" t="s">
        <v>250</v>
      </c>
      <c r="MZI64" s="24" t="s">
        <v>251</v>
      </c>
      <c r="MZJ64" s="24" t="s">
        <v>250</v>
      </c>
      <c r="MZK64" s="24" t="s">
        <v>251</v>
      </c>
      <c r="MZL64" s="24" t="s">
        <v>250</v>
      </c>
      <c r="MZM64" s="24" t="s">
        <v>251</v>
      </c>
      <c r="MZN64" s="24" t="s">
        <v>250</v>
      </c>
      <c r="MZO64" s="24" t="s">
        <v>251</v>
      </c>
      <c r="MZP64" s="24" t="s">
        <v>250</v>
      </c>
      <c r="MZQ64" s="24" t="s">
        <v>251</v>
      </c>
      <c r="MZR64" s="24" t="s">
        <v>250</v>
      </c>
      <c r="MZS64" s="24" t="s">
        <v>251</v>
      </c>
      <c r="MZT64" s="24" t="s">
        <v>250</v>
      </c>
      <c r="MZU64" s="24" t="s">
        <v>251</v>
      </c>
      <c r="MZV64" s="24" t="s">
        <v>250</v>
      </c>
      <c r="MZW64" s="24" t="s">
        <v>251</v>
      </c>
      <c r="MZX64" s="24" t="s">
        <v>250</v>
      </c>
      <c r="MZY64" s="24" t="s">
        <v>251</v>
      </c>
      <c r="MZZ64" s="24" t="s">
        <v>250</v>
      </c>
      <c r="NAA64" s="24" t="s">
        <v>251</v>
      </c>
      <c r="NAB64" s="24" t="s">
        <v>250</v>
      </c>
      <c r="NAC64" s="24" t="s">
        <v>251</v>
      </c>
      <c r="NAD64" s="24" t="s">
        <v>250</v>
      </c>
      <c r="NAE64" s="24" t="s">
        <v>251</v>
      </c>
      <c r="NAF64" s="24" t="s">
        <v>250</v>
      </c>
      <c r="NAG64" s="24" t="s">
        <v>251</v>
      </c>
      <c r="NAH64" s="24" t="s">
        <v>250</v>
      </c>
      <c r="NAI64" s="24" t="s">
        <v>251</v>
      </c>
      <c r="NAJ64" s="24" t="s">
        <v>250</v>
      </c>
      <c r="NAK64" s="24" t="s">
        <v>251</v>
      </c>
      <c r="NAL64" s="24" t="s">
        <v>250</v>
      </c>
      <c r="NAM64" s="24" t="s">
        <v>251</v>
      </c>
      <c r="NAN64" s="24" t="s">
        <v>250</v>
      </c>
      <c r="NAO64" s="24" t="s">
        <v>251</v>
      </c>
      <c r="NAP64" s="24" t="s">
        <v>250</v>
      </c>
      <c r="NAQ64" s="24" t="s">
        <v>251</v>
      </c>
      <c r="NAR64" s="24" t="s">
        <v>250</v>
      </c>
      <c r="NAS64" s="24" t="s">
        <v>251</v>
      </c>
      <c r="NAT64" s="24" t="s">
        <v>250</v>
      </c>
      <c r="NAU64" s="24" t="s">
        <v>251</v>
      </c>
      <c r="NAV64" s="24" t="s">
        <v>250</v>
      </c>
      <c r="NAW64" s="24" t="s">
        <v>251</v>
      </c>
      <c r="NAX64" s="24" t="s">
        <v>250</v>
      </c>
      <c r="NAY64" s="24" t="s">
        <v>251</v>
      </c>
      <c r="NAZ64" s="24" t="s">
        <v>250</v>
      </c>
      <c r="NBA64" s="24" t="s">
        <v>251</v>
      </c>
      <c r="NBB64" s="24" t="s">
        <v>250</v>
      </c>
      <c r="NBC64" s="24" t="s">
        <v>251</v>
      </c>
      <c r="NBD64" s="24" t="s">
        <v>250</v>
      </c>
      <c r="NBE64" s="24" t="s">
        <v>251</v>
      </c>
      <c r="NBF64" s="24" t="s">
        <v>250</v>
      </c>
      <c r="NBG64" s="24" t="s">
        <v>251</v>
      </c>
      <c r="NBH64" s="24" t="s">
        <v>250</v>
      </c>
      <c r="NBI64" s="24" t="s">
        <v>251</v>
      </c>
      <c r="NBJ64" s="24" t="s">
        <v>250</v>
      </c>
      <c r="NBK64" s="24" t="s">
        <v>251</v>
      </c>
      <c r="NBL64" s="24" t="s">
        <v>250</v>
      </c>
      <c r="NBM64" s="24" t="s">
        <v>251</v>
      </c>
      <c r="NBN64" s="24" t="s">
        <v>250</v>
      </c>
      <c r="NBO64" s="24" t="s">
        <v>251</v>
      </c>
      <c r="NBP64" s="24" t="s">
        <v>250</v>
      </c>
      <c r="NBQ64" s="24" t="s">
        <v>251</v>
      </c>
      <c r="NBR64" s="24" t="s">
        <v>250</v>
      </c>
      <c r="NBS64" s="24" t="s">
        <v>251</v>
      </c>
      <c r="NBT64" s="24" t="s">
        <v>250</v>
      </c>
      <c r="NBU64" s="24" t="s">
        <v>251</v>
      </c>
      <c r="NBV64" s="24" t="s">
        <v>250</v>
      </c>
      <c r="NBW64" s="24" t="s">
        <v>251</v>
      </c>
      <c r="NBX64" s="24" t="s">
        <v>250</v>
      </c>
      <c r="NBY64" s="24" t="s">
        <v>251</v>
      </c>
      <c r="NBZ64" s="24" t="s">
        <v>250</v>
      </c>
      <c r="NCA64" s="24" t="s">
        <v>251</v>
      </c>
      <c r="NCB64" s="24" t="s">
        <v>250</v>
      </c>
      <c r="NCC64" s="24" t="s">
        <v>251</v>
      </c>
      <c r="NCD64" s="24" t="s">
        <v>250</v>
      </c>
      <c r="NCE64" s="24" t="s">
        <v>251</v>
      </c>
      <c r="NCF64" s="24" t="s">
        <v>250</v>
      </c>
      <c r="NCG64" s="24" t="s">
        <v>251</v>
      </c>
      <c r="NCH64" s="24" t="s">
        <v>250</v>
      </c>
      <c r="NCI64" s="24" t="s">
        <v>251</v>
      </c>
      <c r="NCJ64" s="24" t="s">
        <v>250</v>
      </c>
      <c r="NCK64" s="24" t="s">
        <v>251</v>
      </c>
      <c r="NCL64" s="24" t="s">
        <v>250</v>
      </c>
      <c r="NCM64" s="24" t="s">
        <v>251</v>
      </c>
      <c r="NCN64" s="24" t="s">
        <v>250</v>
      </c>
      <c r="NCO64" s="24" t="s">
        <v>251</v>
      </c>
      <c r="NCP64" s="24" t="s">
        <v>250</v>
      </c>
      <c r="NCQ64" s="24" t="s">
        <v>251</v>
      </c>
      <c r="NCR64" s="24" t="s">
        <v>250</v>
      </c>
      <c r="NCS64" s="24" t="s">
        <v>251</v>
      </c>
      <c r="NCT64" s="24" t="s">
        <v>250</v>
      </c>
      <c r="NCU64" s="24" t="s">
        <v>251</v>
      </c>
      <c r="NCV64" s="24" t="s">
        <v>250</v>
      </c>
      <c r="NCW64" s="24" t="s">
        <v>251</v>
      </c>
      <c r="NCX64" s="24" t="s">
        <v>250</v>
      </c>
      <c r="NCY64" s="24" t="s">
        <v>251</v>
      </c>
      <c r="NCZ64" s="24" t="s">
        <v>250</v>
      </c>
      <c r="NDA64" s="24" t="s">
        <v>251</v>
      </c>
      <c r="NDB64" s="24" t="s">
        <v>250</v>
      </c>
      <c r="NDC64" s="24" t="s">
        <v>251</v>
      </c>
      <c r="NDD64" s="24" t="s">
        <v>250</v>
      </c>
      <c r="NDE64" s="24" t="s">
        <v>251</v>
      </c>
      <c r="NDF64" s="24" t="s">
        <v>250</v>
      </c>
      <c r="NDG64" s="24" t="s">
        <v>251</v>
      </c>
      <c r="NDH64" s="24" t="s">
        <v>250</v>
      </c>
      <c r="NDI64" s="24" t="s">
        <v>251</v>
      </c>
      <c r="NDJ64" s="24" t="s">
        <v>250</v>
      </c>
      <c r="NDK64" s="24" t="s">
        <v>251</v>
      </c>
      <c r="NDL64" s="24" t="s">
        <v>250</v>
      </c>
      <c r="NDM64" s="24" t="s">
        <v>251</v>
      </c>
      <c r="NDN64" s="24" t="s">
        <v>250</v>
      </c>
      <c r="NDO64" s="24" t="s">
        <v>251</v>
      </c>
      <c r="NDP64" s="24" t="s">
        <v>250</v>
      </c>
      <c r="NDQ64" s="24" t="s">
        <v>251</v>
      </c>
      <c r="NDR64" s="24" t="s">
        <v>250</v>
      </c>
      <c r="NDS64" s="24" t="s">
        <v>251</v>
      </c>
      <c r="NDT64" s="24" t="s">
        <v>250</v>
      </c>
      <c r="NDU64" s="24" t="s">
        <v>251</v>
      </c>
      <c r="NDV64" s="24" t="s">
        <v>250</v>
      </c>
      <c r="NDW64" s="24" t="s">
        <v>251</v>
      </c>
      <c r="NDX64" s="24" t="s">
        <v>250</v>
      </c>
      <c r="NDY64" s="24" t="s">
        <v>251</v>
      </c>
      <c r="NDZ64" s="24" t="s">
        <v>250</v>
      </c>
      <c r="NEA64" s="24" t="s">
        <v>251</v>
      </c>
      <c r="NEB64" s="24" t="s">
        <v>250</v>
      </c>
      <c r="NEC64" s="24" t="s">
        <v>251</v>
      </c>
      <c r="NED64" s="24" t="s">
        <v>250</v>
      </c>
      <c r="NEE64" s="24" t="s">
        <v>251</v>
      </c>
      <c r="NEF64" s="24" t="s">
        <v>250</v>
      </c>
      <c r="NEG64" s="24" t="s">
        <v>251</v>
      </c>
      <c r="NEH64" s="24" t="s">
        <v>250</v>
      </c>
      <c r="NEI64" s="24" t="s">
        <v>251</v>
      </c>
      <c r="NEJ64" s="24" t="s">
        <v>250</v>
      </c>
      <c r="NEK64" s="24" t="s">
        <v>251</v>
      </c>
      <c r="NEL64" s="24" t="s">
        <v>250</v>
      </c>
      <c r="NEM64" s="24" t="s">
        <v>251</v>
      </c>
      <c r="NEN64" s="24" t="s">
        <v>250</v>
      </c>
      <c r="NEO64" s="24" t="s">
        <v>251</v>
      </c>
      <c r="NEP64" s="24" t="s">
        <v>250</v>
      </c>
      <c r="NEQ64" s="24" t="s">
        <v>251</v>
      </c>
      <c r="NER64" s="24" t="s">
        <v>250</v>
      </c>
      <c r="NES64" s="24" t="s">
        <v>251</v>
      </c>
      <c r="NET64" s="24" t="s">
        <v>250</v>
      </c>
      <c r="NEU64" s="24" t="s">
        <v>251</v>
      </c>
      <c r="NEV64" s="24" t="s">
        <v>250</v>
      </c>
      <c r="NEW64" s="24" t="s">
        <v>251</v>
      </c>
      <c r="NEX64" s="24" t="s">
        <v>250</v>
      </c>
      <c r="NEY64" s="24" t="s">
        <v>251</v>
      </c>
      <c r="NEZ64" s="24" t="s">
        <v>250</v>
      </c>
      <c r="NFA64" s="24" t="s">
        <v>251</v>
      </c>
      <c r="NFB64" s="24" t="s">
        <v>250</v>
      </c>
      <c r="NFC64" s="24" t="s">
        <v>251</v>
      </c>
      <c r="NFD64" s="24" t="s">
        <v>250</v>
      </c>
      <c r="NFE64" s="24" t="s">
        <v>251</v>
      </c>
      <c r="NFF64" s="24" t="s">
        <v>250</v>
      </c>
      <c r="NFG64" s="24" t="s">
        <v>251</v>
      </c>
      <c r="NFH64" s="24" t="s">
        <v>250</v>
      </c>
      <c r="NFI64" s="24" t="s">
        <v>251</v>
      </c>
      <c r="NFJ64" s="24" t="s">
        <v>250</v>
      </c>
      <c r="NFK64" s="24" t="s">
        <v>251</v>
      </c>
      <c r="NFL64" s="24" t="s">
        <v>250</v>
      </c>
      <c r="NFM64" s="24" t="s">
        <v>251</v>
      </c>
      <c r="NFN64" s="24" t="s">
        <v>250</v>
      </c>
      <c r="NFO64" s="24" t="s">
        <v>251</v>
      </c>
      <c r="NFP64" s="24" t="s">
        <v>250</v>
      </c>
      <c r="NFQ64" s="24" t="s">
        <v>251</v>
      </c>
      <c r="NFR64" s="24" t="s">
        <v>250</v>
      </c>
      <c r="NFS64" s="24" t="s">
        <v>251</v>
      </c>
      <c r="NFT64" s="24" t="s">
        <v>250</v>
      </c>
      <c r="NFU64" s="24" t="s">
        <v>251</v>
      </c>
      <c r="NFV64" s="24" t="s">
        <v>250</v>
      </c>
      <c r="NFW64" s="24" t="s">
        <v>251</v>
      </c>
      <c r="NFX64" s="24" t="s">
        <v>250</v>
      </c>
      <c r="NFY64" s="24" t="s">
        <v>251</v>
      </c>
      <c r="NFZ64" s="24" t="s">
        <v>250</v>
      </c>
      <c r="NGA64" s="24" t="s">
        <v>251</v>
      </c>
      <c r="NGB64" s="24" t="s">
        <v>250</v>
      </c>
      <c r="NGC64" s="24" t="s">
        <v>251</v>
      </c>
      <c r="NGD64" s="24" t="s">
        <v>250</v>
      </c>
      <c r="NGE64" s="24" t="s">
        <v>251</v>
      </c>
      <c r="NGF64" s="24" t="s">
        <v>250</v>
      </c>
      <c r="NGG64" s="24" t="s">
        <v>251</v>
      </c>
      <c r="NGH64" s="24" t="s">
        <v>250</v>
      </c>
      <c r="NGI64" s="24" t="s">
        <v>251</v>
      </c>
      <c r="NGJ64" s="24" t="s">
        <v>250</v>
      </c>
      <c r="NGK64" s="24" t="s">
        <v>251</v>
      </c>
      <c r="NGL64" s="24" t="s">
        <v>250</v>
      </c>
      <c r="NGM64" s="24" t="s">
        <v>251</v>
      </c>
      <c r="NGN64" s="24" t="s">
        <v>250</v>
      </c>
      <c r="NGO64" s="24" t="s">
        <v>251</v>
      </c>
      <c r="NGP64" s="24" t="s">
        <v>250</v>
      </c>
      <c r="NGQ64" s="24" t="s">
        <v>251</v>
      </c>
      <c r="NGR64" s="24" t="s">
        <v>250</v>
      </c>
      <c r="NGS64" s="24" t="s">
        <v>251</v>
      </c>
      <c r="NGT64" s="24" t="s">
        <v>250</v>
      </c>
      <c r="NGU64" s="24" t="s">
        <v>251</v>
      </c>
      <c r="NGV64" s="24" t="s">
        <v>250</v>
      </c>
      <c r="NGW64" s="24" t="s">
        <v>251</v>
      </c>
      <c r="NGX64" s="24" t="s">
        <v>250</v>
      </c>
      <c r="NGY64" s="24" t="s">
        <v>251</v>
      </c>
      <c r="NGZ64" s="24" t="s">
        <v>250</v>
      </c>
      <c r="NHA64" s="24" t="s">
        <v>251</v>
      </c>
      <c r="NHB64" s="24" t="s">
        <v>250</v>
      </c>
      <c r="NHC64" s="24" t="s">
        <v>251</v>
      </c>
      <c r="NHD64" s="24" t="s">
        <v>250</v>
      </c>
      <c r="NHE64" s="24" t="s">
        <v>251</v>
      </c>
      <c r="NHF64" s="24" t="s">
        <v>250</v>
      </c>
      <c r="NHG64" s="24" t="s">
        <v>251</v>
      </c>
      <c r="NHH64" s="24" t="s">
        <v>250</v>
      </c>
      <c r="NHI64" s="24" t="s">
        <v>251</v>
      </c>
      <c r="NHJ64" s="24" t="s">
        <v>250</v>
      </c>
      <c r="NHK64" s="24" t="s">
        <v>251</v>
      </c>
      <c r="NHL64" s="24" t="s">
        <v>250</v>
      </c>
      <c r="NHM64" s="24" t="s">
        <v>251</v>
      </c>
      <c r="NHN64" s="24" t="s">
        <v>250</v>
      </c>
      <c r="NHO64" s="24" t="s">
        <v>251</v>
      </c>
      <c r="NHP64" s="24" t="s">
        <v>250</v>
      </c>
      <c r="NHQ64" s="24" t="s">
        <v>251</v>
      </c>
      <c r="NHR64" s="24" t="s">
        <v>250</v>
      </c>
      <c r="NHS64" s="24" t="s">
        <v>251</v>
      </c>
      <c r="NHT64" s="24" t="s">
        <v>250</v>
      </c>
      <c r="NHU64" s="24" t="s">
        <v>251</v>
      </c>
      <c r="NHV64" s="24" t="s">
        <v>250</v>
      </c>
      <c r="NHW64" s="24" t="s">
        <v>251</v>
      </c>
      <c r="NHX64" s="24" t="s">
        <v>250</v>
      </c>
      <c r="NHY64" s="24" t="s">
        <v>251</v>
      </c>
      <c r="NHZ64" s="24" t="s">
        <v>250</v>
      </c>
      <c r="NIA64" s="24" t="s">
        <v>251</v>
      </c>
      <c r="NIB64" s="24" t="s">
        <v>250</v>
      </c>
      <c r="NIC64" s="24" t="s">
        <v>251</v>
      </c>
      <c r="NID64" s="24" t="s">
        <v>250</v>
      </c>
      <c r="NIE64" s="24" t="s">
        <v>251</v>
      </c>
      <c r="NIF64" s="24" t="s">
        <v>250</v>
      </c>
      <c r="NIG64" s="24" t="s">
        <v>251</v>
      </c>
      <c r="NIH64" s="24" t="s">
        <v>250</v>
      </c>
      <c r="NII64" s="24" t="s">
        <v>251</v>
      </c>
      <c r="NIJ64" s="24" t="s">
        <v>250</v>
      </c>
      <c r="NIK64" s="24" t="s">
        <v>251</v>
      </c>
      <c r="NIL64" s="24" t="s">
        <v>250</v>
      </c>
      <c r="NIM64" s="24" t="s">
        <v>251</v>
      </c>
      <c r="NIN64" s="24" t="s">
        <v>250</v>
      </c>
      <c r="NIO64" s="24" t="s">
        <v>251</v>
      </c>
      <c r="NIP64" s="24" t="s">
        <v>250</v>
      </c>
      <c r="NIQ64" s="24" t="s">
        <v>251</v>
      </c>
      <c r="NIR64" s="24" t="s">
        <v>250</v>
      </c>
      <c r="NIS64" s="24" t="s">
        <v>251</v>
      </c>
      <c r="NIT64" s="24" t="s">
        <v>250</v>
      </c>
      <c r="NIU64" s="24" t="s">
        <v>251</v>
      </c>
      <c r="NIV64" s="24" t="s">
        <v>250</v>
      </c>
      <c r="NIW64" s="24" t="s">
        <v>251</v>
      </c>
      <c r="NIX64" s="24" t="s">
        <v>250</v>
      </c>
      <c r="NIY64" s="24" t="s">
        <v>251</v>
      </c>
      <c r="NIZ64" s="24" t="s">
        <v>250</v>
      </c>
      <c r="NJA64" s="24" t="s">
        <v>251</v>
      </c>
      <c r="NJB64" s="24" t="s">
        <v>250</v>
      </c>
      <c r="NJC64" s="24" t="s">
        <v>251</v>
      </c>
      <c r="NJD64" s="24" t="s">
        <v>250</v>
      </c>
      <c r="NJE64" s="24" t="s">
        <v>251</v>
      </c>
      <c r="NJF64" s="24" t="s">
        <v>250</v>
      </c>
      <c r="NJG64" s="24" t="s">
        <v>251</v>
      </c>
      <c r="NJH64" s="24" t="s">
        <v>250</v>
      </c>
      <c r="NJI64" s="24" t="s">
        <v>251</v>
      </c>
      <c r="NJJ64" s="24" t="s">
        <v>250</v>
      </c>
      <c r="NJK64" s="24" t="s">
        <v>251</v>
      </c>
      <c r="NJL64" s="24" t="s">
        <v>250</v>
      </c>
      <c r="NJM64" s="24" t="s">
        <v>251</v>
      </c>
      <c r="NJN64" s="24" t="s">
        <v>250</v>
      </c>
      <c r="NJO64" s="24" t="s">
        <v>251</v>
      </c>
      <c r="NJP64" s="24" t="s">
        <v>250</v>
      </c>
      <c r="NJQ64" s="24" t="s">
        <v>251</v>
      </c>
      <c r="NJR64" s="24" t="s">
        <v>250</v>
      </c>
      <c r="NJS64" s="24" t="s">
        <v>251</v>
      </c>
      <c r="NJT64" s="24" t="s">
        <v>250</v>
      </c>
      <c r="NJU64" s="24" t="s">
        <v>251</v>
      </c>
      <c r="NJV64" s="24" t="s">
        <v>250</v>
      </c>
      <c r="NJW64" s="24" t="s">
        <v>251</v>
      </c>
      <c r="NJX64" s="24" t="s">
        <v>250</v>
      </c>
      <c r="NJY64" s="24" t="s">
        <v>251</v>
      </c>
      <c r="NJZ64" s="24" t="s">
        <v>250</v>
      </c>
      <c r="NKA64" s="24" t="s">
        <v>251</v>
      </c>
      <c r="NKB64" s="24" t="s">
        <v>250</v>
      </c>
      <c r="NKC64" s="24" t="s">
        <v>251</v>
      </c>
      <c r="NKD64" s="24" t="s">
        <v>250</v>
      </c>
      <c r="NKE64" s="24" t="s">
        <v>251</v>
      </c>
      <c r="NKF64" s="24" t="s">
        <v>250</v>
      </c>
      <c r="NKG64" s="24" t="s">
        <v>251</v>
      </c>
      <c r="NKH64" s="24" t="s">
        <v>250</v>
      </c>
      <c r="NKI64" s="24" t="s">
        <v>251</v>
      </c>
      <c r="NKJ64" s="24" t="s">
        <v>250</v>
      </c>
      <c r="NKK64" s="24" t="s">
        <v>251</v>
      </c>
      <c r="NKL64" s="24" t="s">
        <v>250</v>
      </c>
      <c r="NKM64" s="24" t="s">
        <v>251</v>
      </c>
      <c r="NKN64" s="24" t="s">
        <v>250</v>
      </c>
      <c r="NKO64" s="24" t="s">
        <v>251</v>
      </c>
      <c r="NKP64" s="24" t="s">
        <v>250</v>
      </c>
      <c r="NKQ64" s="24" t="s">
        <v>251</v>
      </c>
      <c r="NKR64" s="24" t="s">
        <v>250</v>
      </c>
      <c r="NKS64" s="24" t="s">
        <v>251</v>
      </c>
      <c r="NKT64" s="24" t="s">
        <v>250</v>
      </c>
      <c r="NKU64" s="24" t="s">
        <v>251</v>
      </c>
      <c r="NKV64" s="24" t="s">
        <v>250</v>
      </c>
      <c r="NKW64" s="24" t="s">
        <v>251</v>
      </c>
      <c r="NKX64" s="24" t="s">
        <v>250</v>
      </c>
      <c r="NKY64" s="24" t="s">
        <v>251</v>
      </c>
      <c r="NKZ64" s="24" t="s">
        <v>250</v>
      </c>
      <c r="NLA64" s="24" t="s">
        <v>251</v>
      </c>
      <c r="NLB64" s="24" t="s">
        <v>250</v>
      </c>
      <c r="NLC64" s="24" t="s">
        <v>251</v>
      </c>
      <c r="NLD64" s="24" t="s">
        <v>250</v>
      </c>
      <c r="NLE64" s="24" t="s">
        <v>251</v>
      </c>
      <c r="NLF64" s="24" t="s">
        <v>250</v>
      </c>
      <c r="NLG64" s="24" t="s">
        <v>251</v>
      </c>
      <c r="NLH64" s="24" t="s">
        <v>250</v>
      </c>
      <c r="NLI64" s="24" t="s">
        <v>251</v>
      </c>
      <c r="NLJ64" s="24" t="s">
        <v>250</v>
      </c>
      <c r="NLK64" s="24" t="s">
        <v>251</v>
      </c>
      <c r="NLL64" s="24" t="s">
        <v>250</v>
      </c>
      <c r="NLM64" s="24" t="s">
        <v>251</v>
      </c>
      <c r="NLN64" s="24" t="s">
        <v>250</v>
      </c>
      <c r="NLO64" s="24" t="s">
        <v>251</v>
      </c>
      <c r="NLP64" s="24" t="s">
        <v>250</v>
      </c>
      <c r="NLQ64" s="24" t="s">
        <v>251</v>
      </c>
      <c r="NLR64" s="24" t="s">
        <v>250</v>
      </c>
      <c r="NLS64" s="24" t="s">
        <v>251</v>
      </c>
      <c r="NLT64" s="24" t="s">
        <v>250</v>
      </c>
      <c r="NLU64" s="24" t="s">
        <v>251</v>
      </c>
      <c r="NLV64" s="24" t="s">
        <v>250</v>
      </c>
      <c r="NLW64" s="24" t="s">
        <v>251</v>
      </c>
      <c r="NLX64" s="24" t="s">
        <v>250</v>
      </c>
      <c r="NLY64" s="24" t="s">
        <v>251</v>
      </c>
      <c r="NLZ64" s="24" t="s">
        <v>250</v>
      </c>
      <c r="NMA64" s="24" t="s">
        <v>251</v>
      </c>
      <c r="NMB64" s="24" t="s">
        <v>250</v>
      </c>
      <c r="NMC64" s="24" t="s">
        <v>251</v>
      </c>
      <c r="NMD64" s="24" t="s">
        <v>250</v>
      </c>
      <c r="NME64" s="24" t="s">
        <v>251</v>
      </c>
      <c r="NMF64" s="24" t="s">
        <v>250</v>
      </c>
      <c r="NMG64" s="24" t="s">
        <v>251</v>
      </c>
      <c r="NMH64" s="24" t="s">
        <v>250</v>
      </c>
      <c r="NMI64" s="24" t="s">
        <v>251</v>
      </c>
      <c r="NMJ64" s="24" t="s">
        <v>250</v>
      </c>
      <c r="NMK64" s="24" t="s">
        <v>251</v>
      </c>
      <c r="NML64" s="24" t="s">
        <v>250</v>
      </c>
      <c r="NMM64" s="24" t="s">
        <v>251</v>
      </c>
      <c r="NMN64" s="24" t="s">
        <v>250</v>
      </c>
      <c r="NMO64" s="24" t="s">
        <v>251</v>
      </c>
      <c r="NMP64" s="24" t="s">
        <v>250</v>
      </c>
      <c r="NMQ64" s="24" t="s">
        <v>251</v>
      </c>
      <c r="NMR64" s="24" t="s">
        <v>250</v>
      </c>
      <c r="NMS64" s="24" t="s">
        <v>251</v>
      </c>
      <c r="NMT64" s="24" t="s">
        <v>250</v>
      </c>
      <c r="NMU64" s="24" t="s">
        <v>251</v>
      </c>
      <c r="NMV64" s="24" t="s">
        <v>250</v>
      </c>
      <c r="NMW64" s="24" t="s">
        <v>251</v>
      </c>
      <c r="NMX64" s="24" t="s">
        <v>250</v>
      </c>
      <c r="NMY64" s="24" t="s">
        <v>251</v>
      </c>
      <c r="NMZ64" s="24" t="s">
        <v>250</v>
      </c>
      <c r="NNA64" s="24" t="s">
        <v>251</v>
      </c>
      <c r="NNB64" s="24" t="s">
        <v>250</v>
      </c>
      <c r="NNC64" s="24" t="s">
        <v>251</v>
      </c>
      <c r="NND64" s="24" t="s">
        <v>250</v>
      </c>
      <c r="NNE64" s="24" t="s">
        <v>251</v>
      </c>
      <c r="NNF64" s="24" t="s">
        <v>250</v>
      </c>
      <c r="NNG64" s="24" t="s">
        <v>251</v>
      </c>
      <c r="NNH64" s="24" t="s">
        <v>250</v>
      </c>
      <c r="NNI64" s="24" t="s">
        <v>251</v>
      </c>
      <c r="NNJ64" s="24" t="s">
        <v>250</v>
      </c>
      <c r="NNK64" s="24" t="s">
        <v>251</v>
      </c>
      <c r="NNL64" s="24" t="s">
        <v>250</v>
      </c>
      <c r="NNM64" s="24" t="s">
        <v>251</v>
      </c>
      <c r="NNN64" s="24" t="s">
        <v>250</v>
      </c>
      <c r="NNO64" s="24" t="s">
        <v>251</v>
      </c>
      <c r="NNP64" s="24" t="s">
        <v>250</v>
      </c>
      <c r="NNQ64" s="24" t="s">
        <v>251</v>
      </c>
      <c r="NNR64" s="24" t="s">
        <v>250</v>
      </c>
      <c r="NNS64" s="24" t="s">
        <v>251</v>
      </c>
      <c r="NNT64" s="24" t="s">
        <v>250</v>
      </c>
      <c r="NNU64" s="24" t="s">
        <v>251</v>
      </c>
      <c r="NNV64" s="24" t="s">
        <v>250</v>
      </c>
      <c r="NNW64" s="24" t="s">
        <v>251</v>
      </c>
      <c r="NNX64" s="24" t="s">
        <v>250</v>
      </c>
      <c r="NNY64" s="24" t="s">
        <v>251</v>
      </c>
      <c r="NNZ64" s="24" t="s">
        <v>250</v>
      </c>
      <c r="NOA64" s="24" t="s">
        <v>251</v>
      </c>
      <c r="NOB64" s="24" t="s">
        <v>250</v>
      </c>
      <c r="NOC64" s="24" t="s">
        <v>251</v>
      </c>
      <c r="NOD64" s="24" t="s">
        <v>250</v>
      </c>
      <c r="NOE64" s="24" t="s">
        <v>251</v>
      </c>
      <c r="NOF64" s="24" t="s">
        <v>250</v>
      </c>
      <c r="NOG64" s="24" t="s">
        <v>251</v>
      </c>
      <c r="NOH64" s="24" t="s">
        <v>250</v>
      </c>
      <c r="NOI64" s="24" t="s">
        <v>251</v>
      </c>
      <c r="NOJ64" s="24" t="s">
        <v>250</v>
      </c>
      <c r="NOK64" s="24" t="s">
        <v>251</v>
      </c>
      <c r="NOL64" s="24" t="s">
        <v>250</v>
      </c>
      <c r="NOM64" s="24" t="s">
        <v>251</v>
      </c>
      <c r="NON64" s="24" t="s">
        <v>250</v>
      </c>
      <c r="NOO64" s="24" t="s">
        <v>251</v>
      </c>
      <c r="NOP64" s="24" t="s">
        <v>250</v>
      </c>
      <c r="NOQ64" s="24" t="s">
        <v>251</v>
      </c>
      <c r="NOR64" s="24" t="s">
        <v>250</v>
      </c>
      <c r="NOS64" s="24" t="s">
        <v>251</v>
      </c>
      <c r="NOT64" s="24" t="s">
        <v>250</v>
      </c>
      <c r="NOU64" s="24" t="s">
        <v>251</v>
      </c>
      <c r="NOV64" s="24" t="s">
        <v>250</v>
      </c>
      <c r="NOW64" s="24" t="s">
        <v>251</v>
      </c>
      <c r="NOX64" s="24" t="s">
        <v>250</v>
      </c>
      <c r="NOY64" s="24" t="s">
        <v>251</v>
      </c>
      <c r="NOZ64" s="24" t="s">
        <v>250</v>
      </c>
      <c r="NPA64" s="24" t="s">
        <v>251</v>
      </c>
      <c r="NPB64" s="24" t="s">
        <v>250</v>
      </c>
      <c r="NPC64" s="24" t="s">
        <v>251</v>
      </c>
      <c r="NPD64" s="24" t="s">
        <v>250</v>
      </c>
      <c r="NPE64" s="24" t="s">
        <v>251</v>
      </c>
      <c r="NPF64" s="24" t="s">
        <v>250</v>
      </c>
      <c r="NPG64" s="24" t="s">
        <v>251</v>
      </c>
      <c r="NPH64" s="24" t="s">
        <v>250</v>
      </c>
      <c r="NPI64" s="24" t="s">
        <v>251</v>
      </c>
      <c r="NPJ64" s="24" t="s">
        <v>250</v>
      </c>
      <c r="NPK64" s="24" t="s">
        <v>251</v>
      </c>
      <c r="NPL64" s="24" t="s">
        <v>250</v>
      </c>
      <c r="NPM64" s="24" t="s">
        <v>251</v>
      </c>
      <c r="NPN64" s="24" t="s">
        <v>250</v>
      </c>
      <c r="NPO64" s="24" t="s">
        <v>251</v>
      </c>
      <c r="NPP64" s="24" t="s">
        <v>250</v>
      </c>
      <c r="NPQ64" s="24" t="s">
        <v>251</v>
      </c>
      <c r="NPR64" s="24" t="s">
        <v>250</v>
      </c>
      <c r="NPS64" s="24" t="s">
        <v>251</v>
      </c>
      <c r="NPT64" s="24" t="s">
        <v>250</v>
      </c>
      <c r="NPU64" s="24" t="s">
        <v>251</v>
      </c>
      <c r="NPV64" s="24" t="s">
        <v>250</v>
      </c>
      <c r="NPW64" s="24" t="s">
        <v>251</v>
      </c>
      <c r="NPX64" s="24" t="s">
        <v>250</v>
      </c>
      <c r="NPY64" s="24" t="s">
        <v>251</v>
      </c>
      <c r="NPZ64" s="24" t="s">
        <v>250</v>
      </c>
      <c r="NQA64" s="24" t="s">
        <v>251</v>
      </c>
      <c r="NQB64" s="24" t="s">
        <v>250</v>
      </c>
      <c r="NQC64" s="24" t="s">
        <v>251</v>
      </c>
      <c r="NQD64" s="24" t="s">
        <v>250</v>
      </c>
      <c r="NQE64" s="24" t="s">
        <v>251</v>
      </c>
      <c r="NQF64" s="24" t="s">
        <v>250</v>
      </c>
      <c r="NQG64" s="24" t="s">
        <v>251</v>
      </c>
      <c r="NQH64" s="24" t="s">
        <v>250</v>
      </c>
      <c r="NQI64" s="24" t="s">
        <v>251</v>
      </c>
      <c r="NQJ64" s="24" t="s">
        <v>250</v>
      </c>
      <c r="NQK64" s="24" t="s">
        <v>251</v>
      </c>
      <c r="NQL64" s="24" t="s">
        <v>250</v>
      </c>
      <c r="NQM64" s="24" t="s">
        <v>251</v>
      </c>
      <c r="NQN64" s="24" t="s">
        <v>250</v>
      </c>
      <c r="NQO64" s="24" t="s">
        <v>251</v>
      </c>
      <c r="NQP64" s="24" t="s">
        <v>250</v>
      </c>
      <c r="NQQ64" s="24" t="s">
        <v>251</v>
      </c>
      <c r="NQR64" s="24" t="s">
        <v>250</v>
      </c>
      <c r="NQS64" s="24" t="s">
        <v>251</v>
      </c>
      <c r="NQT64" s="24" t="s">
        <v>250</v>
      </c>
      <c r="NQU64" s="24" t="s">
        <v>251</v>
      </c>
      <c r="NQV64" s="24" t="s">
        <v>250</v>
      </c>
      <c r="NQW64" s="24" t="s">
        <v>251</v>
      </c>
      <c r="NQX64" s="24" t="s">
        <v>250</v>
      </c>
      <c r="NQY64" s="24" t="s">
        <v>251</v>
      </c>
      <c r="NQZ64" s="24" t="s">
        <v>250</v>
      </c>
      <c r="NRA64" s="24" t="s">
        <v>251</v>
      </c>
      <c r="NRB64" s="24" t="s">
        <v>250</v>
      </c>
      <c r="NRC64" s="24" t="s">
        <v>251</v>
      </c>
      <c r="NRD64" s="24" t="s">
        <v>250</v>
      </c>
      <c r="NRE64" s="24" t="s">
        <v>251</v>
      </c>
      <c r="NRF64" s="24" t="s">
        <v>250</v>
      </c>
      <c r="NRG64" s="24" t="s">
        <v>251</v>
      </c>
      <c r="NRH64" s="24" t="s">
        <v>250</v>
      </c>
      <c r="NRI64" s="24" t="s">
        <v>251</v>
      </c>
      <c r="NRJ64" s="24" t="s">
        <v>250</v>
      </c>
      <c r="NRK64" s="24" t="s">
        <v>251</v>
      </c>
      <c r="NRL64" s="24" t="s">
        <v>250</v>
      </c>
      <c r="NRM64" s="24" t="s">
        <v>251</v>
      </c>
      <c r="NRN64" s="24" t="s">
        <v>250</v>
      </c>
      <c r="NRO64" s="24" t="s">
        <v>251</v>
      </c>
      <c r="NRP64" s="24" t="s">
        <v>250</v>
      </c>
      <c r="NRQ64" s="24" t="s">
        <v>251</v>
      </c>
      <c r="NRR64" s="24" t="s">
        <v>250</v>
      </c>
      <c r="NRS64" s="24" t="s">
        <v>251</v>
      </c>
      <c r="NRT64" s="24" t="s">
        <v>250</v>
      </c>
      <c r="NRU64" s="24" t="s">
        <v>251</v>
      </c>
      <c r="NRV64" s="24" t="s">
        <v>250</v>
      </c>
      <c r="NRW64" s="24" t="s">
        <v>251</v>
      </c>
      <c r="NRX64" s="24" t="s">
        <v>250</v>
      </c>
      <c r="NRY64" s="24" t="s">
        <v>251</v>
      </c>
      <c r="NRZ64" s="24" t="s">
        <v>250</v>
      </c>
      <c r="NSA64" s="24" t="s">
        <v>251</v>
      </c>
      <c r="NSB64" s="24" t="s">
        <v>250</v>
      </c>
      <c r="NSC64" s="24" t="s">
        <v>251</v>
      </c>
      <c r="NSD64" s="24" t="s">
        <v>250</v>
      </c>
      <c r="NSE64" s="24" t="s">
        <v>251</v>
      </c>
      <c r="NSF64" s="24" t="s">
        <v>250</v>
      </c>
      <c r="NSG64" s="24" t="s">
        <v>251</v>
      </c>
      <c r="NSH64" s="24" t="s">
        <v>250</v>
      </c>
      <c r="NSI64" s="24" t="s">
        <v>251</v>
      </c>
      <c r="NSJ64" s="24" t="s">
        <v>250</v>
      </c>
      <c r="NSK64" s="24" t="s">
        <v>251</v>
      </c>
      <c r="NSL64" s="24" t="s">
        <v>250</v>
      </c>
      <c r="NSM64" s="24" t="s">
        <v>251</v>
      </c>
      <c r="NSN64" s="24" t="s">
        <v>250</v>
      </c>
      <c r="NSO64" s="24" t="s">
        <v>251</v>
      </c>
      <c r="NSP64" s="24" t="s">
        <v>250</v>
      </c>
      <c r="NSQ64" s="24" t="s">
        <v>251</v>
      </c>
      <c r="NSR64" s="24" t="s">
        <v>250</v>
      </c>
      <c r="NSS64" s="24" t="s">
        <v>251</v>
      </c>
      <c r="NST64" s="24" t="s">
        <v>250</v>
      </c>
      <c r="NSU64" s="24" t="s">
        <v>251</v>
      </c>
      <c r="NSV64" s="24" t="s">
        <v>250</v>
      </c>
      <c r="NSW64" s="24" t="s">
        <v>251</v>
      </c>
      <c r="NSX64" s="24" t="s">
        <v>250</v>
      </c>
      <c r="NSY64" s="24" t="s">
        <v>251</v>
      </c>
      <c r="NSZ64" s="24" t="s">
        <v>250</v>
      </c>
      <c r="NTA64" s="24" t="s">
        <v>251</v>
      </c>
      <c r="NTB64" s="24" t="s">
        <v>250</v>
      </c>
      <c r="NTC64" s="24" t="s">
        <v>251</v>
      </c>
      <c r="NTD64" s="24" t="s">
        <v>250</v>
      </c>
      <c r="NTE64" s="24" t="s">
        <v>251</v>
      </c>
      <c r="NTF64" s="24" t="s">
        <v>250</v>
      </c>
      <c r="NTG64" s="24" t="s">
        <v>251</v>
      </c>
      <c r="NTH64" s="24" t="s">
        <v>250</v>
      </c>
      <c r="NTI64" s="24" t="s">
        <v>251</v>
      </c>
      <c r="NTJ64" s="24" t="s">
        <v>250</v>
      </c>
      <c r="NTK64" s="24" t="s">
        <v>251</v>
      </c>
      <c r="NTL64" s="24" t="s">
        <v>250</v>
      </c>
      <c r="NTM64" s="24" t="s">
        <v>251</v>
      </c>
      <c r="NTN64" s="24" t="s">
        <v>250</v>
      </c>
      <c r="NTO64" s="24" t="s">
        <v>251</v>
      </c>
      <c r="NTP64" s="24" t="s">
        <v>250</v>
      </c>
      <c r="NTQ64" s="24" t="s">
        <v>251</v>
      </c>
      <c r="NTR64" s="24" t="s">
        <v>250</v>
      </c>
      <c r="NTS64" s="24" t="s">
        <v>251</v>
      </c>
      <c r="NTT64" s="24" t="s">
        <v>250</v>
      </c>
      <c r="NTU64" s="24" t="s">
        <v>251</v>
      </c>
      <c r="NTV64" s="24" t="s">
        <v>250</v>
      </c>
      <c r="NTW64" s="24" t="s">
        <v>251</v>
      </c>
      <c r="NTX64" s="24" t="s">
        <v>250</v>
      </c>
      <c r="NTY64" s="24" t="s">
        <v>251</v>
      </c>
      <c r="NTZ64" s="24" t="s">
        <v>250</v>
      </c>
      <c r="NUA64" s="24" t="s">
        <v>251</v>
      </c>
      <c r="NUB64" s="24" t="s">
        <v>250</v>
      </c>
      <c r="NUC64" s="24" t="s">
        <v>251</v>
      </c>
      <c r="NUD64" s="24" t="s">
        <v>250</v>
      </c>
      <c r="NUE64" s="24" t="s">
        <v>251</v>
      </c>
      <c r="NUF64" s="24" t="s">
        <v>250</v>
      </c>
      <c r="NUG64" s="24" t="s">
        <v>251</v>
      </c>
      <c r="NUH64" s="24" t="s">
        <v>250</v>
      </c>
      <c r="NUI64" s="24" t="s">
        <v>251</v>
      </c>
      <c r="NUJ64" s="24" t="s">
        <v>250</v>
      </c>
      <c r="NUK64" s="24" t="s">
        <v>251</v>
      </c>
      <c r="NUL64" s="24" t="s">
        <v>250</v>
      </c>
      <c r="NUM64" s="24" t="s">
        <v>251</v>
      </c>
      <c r="NUN64" s="24" t="s">
        <v>250</v>
      </c>
      <c r="NUO64" s="24" t="s">
        <v>251</v>
      </c>
      <c r="NUP64" s="24" t="s">
        <v>250</v>
      </c>
      <c r="NUQ64" s="24" t="s">
        <v>251</v>
      </c>
      <c r="NUR64" s="24" t="s">
        <v>250</v>
      </c>
      <c r="NUS64" s="24" t="s">
        <v>251</v>
      </c>
      <c r="NUT64" s="24" t="s">
        <v>250</v>
      </c>
      <c r="NUU64" s="24" t="s">
        <v>251</v>
      </c>
      <c r="NUV64" s="24" t="s">
        <v>250</v>
      </c>
      <c r="NUW64" s="24" t="s">
        <v>251</v>
      </c>
      <c r="NUX64" s="24" t="s">
        <v>250</v>
      </c>
      <c r="NUY64" s="24" t="s">
        <v>251</v>
      </c>
      <c r="NUZ64" s="24" t="s">
        <v>250</v>
      </c>
      <c r="NVA64" s="24" t="s">
        <v>251</v>
      </c>
      <c r="NVB64" s="24" t="s">
        <v>250</v>
      </c>
      <c r="NVC64" s="24" t="s">
        <v>251</v>
      </c>
      <c r="NVD64" s="24" t="s">
        <v>250</v>
      </c>
      <c r="NVE64" s="24" t="s">
        <v>251</v>
      </c>
      <c r="NVF64" s="24" t="s">
        <v>250</v>
      </c>
      <c r="NVG64" s="24" t="s">
        <v>251</v>
      </c>
      <c r="NVH64" s="24" t="s">
        <v>250</v>
      </c>
      <c r="NVI64" s="24" t="s">
        <v>251</v>
      </c>
      <c r="NVJ64" s="24" t="s">
        <v>250</v>
      </c>
      <c r="NVK64" s="24" t="s">
        <v>251</v>
      </c>
      <c r="NVL64" s="24" t="s">
        <v>250</v>
      </c>
      <c r="NVM64" s="24" t="s">
        <v>251</v>
      </c>
      <c r="NVN64" s="24" t="s">
        <v>250</v>
      </c>
      <c r="NVO64" s="24" t="s">
        <v>251</v>
      </c>
      <c r="NVP64" s="24" t="s">
        <v>250</v>
      </c>
      <c r="NVQ64" s="24" t="s">
        <v>251</v>
      </c>
      <c r="NVR64" s="24" t="s">
        <v>250</v>
      </c>
      <c r="NVS64" s="24" t="s">
        <v>251</v>
      </c>
      <c r="NVT64" s="24" t="s">
        <v>250</v>
      </c>
      <c r="NVU64" s="24" t="s">
        <v>251</v>
      </c>
      <c r="NVV64" s="24" t="s">
        <v>250</v>
      </c>
      <c r="NVW64" s="24" t="s">
        <v>251</v>
      </c>
      <c r="NVX64" s="24" t="s">
        <v>250</v>
      </c>
      <c r="NVY64" s="24" t="s">
        <v>251</v>
      </c>
      <c r="NVZ64" s="24" t="s">
        <v>250</v>
      </c>
      <c r="NWA64" s="24" t="s">
        <v>251</v>
      </c>
      <c r="NWB64" s="24" t="s">
        <v>250</v>
      </c>
      <c r="NWC64" s="24" t="s">
        <v>251</v>
      </c>
      <c r="NWD64" s="24" t="s">
        <v>250</v>
      </c>
      <c r="NWE64" s="24" t="s">
        <v>251</v>
      </c>
      <c r="NWF64" s="24" t="s">
        <v>250</v>
      </c>
      <c r="NWG64" s="24" t="s">
        <v>251</v>
      </c>
      <c r="NWH64" s="24" t="s">
        <v>250</v>
      </c>
      <c r="NWI64" s="24" t="s">
        <v>251</v>
      </c>
      <c r="NWJ64" s="24" t="s">
        <v>250</v>
      </c>
      <c r="NWK64" s="24" t="s">
        <v>251</v>
      </c>
      <c r="NWL64" s="24" t="s">
        <v>250</v>
      </c>
      <c r="NWM64" s="24" t="s">
        <v>251</v>
      </c>
      <c r="NWN64" s="24" t="s">
        <v>250</v>
      </c>
      <c r="NWO64" s="24" t="s">
        <v>251</v>
      </c>
      <c r="NWP64" s="24" t="s">
        <v>250</v>
      </c>
      <c r="NWQ64" s="24" t="s">
        <v>251</v>
      </c>
      <c r="NWR64" s="24" t="s">
        <v>250</v>
      </c>
      <c r="NWS64" s="24" t="s">
        <v>251</v>
      </c>
      <c r="NWT64" s="24" t="s">
        <v>250</v>
      </c>
      <c r="NWU64" s="24" t="s">
        <v>251</v>
      </c>
      <c r="NWV64" s="24" t="s">
        <v>250</v>
      </c>
      <c r="NWW64" s="24" t="s">
        <v>251</v>
      </c>
      <c r="NWX64" s="24" t="s">
        <v>250</v>
      </c>
      <c r="NWY64" s="24" t="s">
        <v>251</v>
      </c>
      <c r="NWZ64" s="24" t="s">
        <v>250</v>
      </c>
      <c r="NXA64" s="24" t="s">
        <v>251</v>
      </c>
      <c r="NXB64" s="24" t="s">
        <v>250</v>
      </c>
      <c r="NXC64" s="24" t="s">
        <v>251</v>
      </c>
      <c r="NXD64" s="24" t="s">
        <v>250</v>
      </c>
      <c r="NXE64" s="24" t="s">
        <v>251</v>
      </c>
      <c r="NXF64" s="24" t="s">
        <v>250</v>
      </c>
      <c r="NXG64" s="24" t="s">
        <v>251</v>
      </c>
      <c r="NXH64" s="24" t="s">
        <v>250</v>
      </c>
      <c r="NXI64" s="24" t="s">
        <v>251</v>
      </c>
      <c r="NXJ64" s="24" t="s">
        <v>250</v>
      </c>
      <c r="NXK64" s="24" t="s">
        <v>251</v>
      </c>
      <c r="NXL64" s="24" t="s">
        <v>250</v>
      </c>
      <c r="NXM64" s="24" t="s">
        <v>251</v>
      </c>
      <c r="NXN64" s="24" t="s">
        <v>250</v>
      </c>
      <c r="NXO64" s="24" t="s">
        <v>251</v>
      </c>
      <c r="NXP64" s="24" t="s">
        <v>250</v>
      </c>
      <c r="NXQ64" s="24" t="s">
        <v>251</v>
      </c>
      <c r="NXR64" s="24" t="s">
        <v>250</v>
      </c>
      <c r="NXS64" s="24" t="s">
        <v>251</v>
      </c>
      <c r="NXT64" s="24" t="s">
        <v>250</v>
      </c>
      <c r="NXU64" s="24" t="s">
        <v>251</v>
      </c>
      <c r="NXV64" s="24" t="s">
        <v>250</v>
      </c>
      <c r="NXW64" s="24" t="s">
        <v>251</v>
      </c>
      <c r="NXX64" s="24" t="s">
        <v>250</v>
      </c>
      <c r="NXY64" s="24" t="s">
        <v>251</v>
      </c>
      <c r="NXZ64" s="24" t="s">
        <v>250</v>
      </c>
      <c r="NYA64" s="24" t="s">
        <v>251</v>
      </c>
      <c r="NYB64" s="24" t="s">
        <v>250</v>
      </c>
      <c r="NYC64" s="24" t="s">
        <v>251</v>
      </c>
      <c r="NYD64" s="24" t="s">
        <v>250</v>
      </c>
      <c r="NYE64" s="24" t="s">
        <v>251</v>
      </c>
      <c r="NYF64" s="24" t="s">
        <v>250</v>
      </c>
      <c r="NYG64" s="24" t="s">
        <v>251</v>
      </c>
      <c r="NYH64" s="24" t="s">
        <v>250</v>
      </c>
      <c r="NYI64" s="24" t="s">
        <v>251</v>
      </c>
      <c r="NYJ64" s="24" t="s">
        <v>250</v>
      </c>
      <c r="NYK64" s="24" t="s">
        <v>251</v>
      </c>
      <c r="NYL64" s="24" t="s">
        <v>250</v>
      </c>
      <c r="NYM64" s="24" t="s">
        <v>251</v>
      </c>
      <c r="NYN64" s="24" t="s">
        <v>250</v>
      </c>
      <c r="NYO64" s="24" t="s">
        <v>251</v>
      </c>
      <c r="NYP64" s="24" t="s">
        <v>250</v>
      </c>
      <c r="NYQ64" s="24" t="s">
        <v>251</v>
      </c>
      <c r="NYR64" s="24" t="s">
        <v>250</v>
      </c>
      <c r="NYS64" s="24" t="s">
        <v>251</v>
      </c>
      <c r="NYT64" s="24" t="s">
        <v>250</v>
      </c>
      <c r="NYU64" s="24" t="s">
        <v>251</v>
      </c>
      <c r="NYV64" s="24" t="s">
        <v>250</v>
      </c>
      <c r="NYW64" s="24" t="s">
        <v>251</v>
      </c>
      <c r="NYX64" s="24" t="s">
        <v>250</v>
      </c>
      <c r="NYY64" s="24" t="s">
        <v>251</v>
      </c>
      <c r="NYZ64" s="24" t="s">
        <v>250</v>
      </c>
      <c r="NZA64" s="24" t="s">
        <v>251</v>
      </c>
      <c r="NZB64" s="24" t="s">
        <v>250</v>
      </c>
      <c r="NZC64" s="24" t="s">
        <v>251</v>
      </c>
      <c r="NZD64" s="24" t="s">
        <v>250</v>
      </c>
      <c r="NZE64" s="24" t="s">
        <v>251</v>
      </c>
      <c r="NZF64" s="24" t="s">
        <v>250</v>
      </c>
      <c r="NZG64" s="24" t="s">
        <v>251</v>
      </c>
      <c r="NZH64" s="24" t="s">
        <v>250</v>
      </c>
      <c r="NZI64" s="24" t="s">
        <v>251</v>
      </c>
      <c r="NZJ64" s="24" t="s">
        <v>250</v>
      </c>
      <c r="NZK64" s="24" t="s">
        <v>251</v>
      </c>
      <c r="NZL64" s="24" t="s">
        <v>250</v>
      </c>
      <c r="NZM64" s="24" t="s">
        <v>251</v>
      </c>
      <c r="NZN64" s="24" t="s">
        <v>250</v>
      </c>
      <c r="NZO64" s="24" t="s">
        <v>251</v>
      </c>
      <c r="NZP64" s="24" t="s">
        <v>250</v>
      </c>
      <c r="NZQ64" s="24" t="s">
        <v>251</v>
      </c>
      <c r="NZR64" s="24" t="s">
        <v>250</v>
      </c>
      <c r="NZS64" s="24" t="s">
        <v>251</v>
      </c>
      <c r="NZT64" s="24" t="s">
        <v>250</v>
      </c>
      <c r="NZU64" s="24" t="s">
        <v>251</v>
      </c>
      <c r="NZV64" s="24" t="s">
        <v>250</v>
      </c>
      <c r="NZW64" s="24" t="s">
        <v>251</v>
      </c>
      <c r="NZX64" s="24" t="s">
        <v>250</v>
      </c>
      <c r="NZY64" s="24" t="s">
        <v>251</v>
      </c>
      <c r="NZZ64" s="24" t="s">
        <v>250</v>
      </c>
      <c r="OAA64" s="24" t="s">
        <v>251</v>
      </c>
      <c r="OAB64" s="24" t="s">
        <v>250</v>
      </c>
      <c r="OAC64" s="24" t="s">
        <v>251</v>
      </c>
      <c r="OAD64" s="24" t="s">
        <v>250</v>
      </c>
      <c r="OAE64" s="24" t="s">
        <v>251</v>
      </c>
      <c r="OAF64" s="24" t="s">
        <v>250</v>
      </c>
      <c r="OAG64" s="24" t="s">
        <v>251</v>
      </c>
      <c r="OAH64" s="24" t="s">
        <v>250</v>
      </c>
      <c r="OAI64" s="24" t="s">
        <v>251</v>
      </c>
      <c r="OAJ64" s="24" t="s">
        <v>250</v>
      </c>
      <c r="OAK64" s="24" t="s">
        <v>251</v>
      </c>
      <c r="OAL64" s="24" t="s">
        <v>250</v>
      </c>
      <c r="OAM64" s="24" t="s">
        <v>251</v>
      </c>
      <c r="OAN64" s="24" t="s">
        <v>250</v>
      </c>
      <c r="OAO64" s="24" t="s">
        <v>251</v>
      </c>
      <c r="OAP64" s="24" t="s">
        <v>250</v>
      </c>
      <c r="OAQ64" s="24" t="s">
        <v>251</v>
      </c>
      <c r="OAR64" s="24" t="s">
        <v>250</v>
      </c>
      <c r="OAS64" s="24" t="s">
        <v>251</v>
      </c>
      <c r="OAT64" s="24" t="s">
        <v>250</v>
      </c>
      <c r="OAU64" s="24" t="s">
        <v>251</v>
      </c>
      <c r="OAV64" s="24" t="s">
        <v>250</v>
      </c>
      <c r="OAW64" s="24" t="s">
        <v>251</v>
      </c>
      <c r="OAX64" s="24" t="s">
        <v>250</v>
      </c>
      <c r="OAY64" s="24" t="s">
        <v>251</v>
      </c>
      <c r="OAZ64" s="24" t="s">
        <v>250</v>
      </c>
      <c r="OBA64" s="24" t="s">
        <v>251</v>
      </c>
      <c r="OBB64" s="24" t="s">
        <v>250</v>
      </c>
      <c r="OBC64" s="24" t="s">
        <v>251</v>
      </c>
      <c r="OBD64" s="24" t="s">
        <v>250</v>
      </c>
      <c r="OBE64" s="24" t="s">
        <v>251</v>
      </c>
      <c r="OBF64" s="24" t="s">
        <v>250</v>
      </c>
      <c r="OBG64" s="24" t="s">
        <v>251</v>
      </c>
      <c r="OBH64" s="24" t="s">
        <v>250</v>
      </c>
      <c r="OBI64" s="24" t="s">
        <v>251</v>
      </c>
      <c r="OBJ64" s="24" t="s">
        <v>250</v>
      </c>
      <c r="OBK64" s="24" t="s">
        <v>251</v>
      </c>
      <c r="OBL64" s="24" t="s">
        <v>250</v>
      </c>
      <c r="OBM64" s="24" t="s">
        <v>251</v>
      </c>
      <c r="OBN64" s="24" t="s">
        <v>250</v>
      </c>
      <c r="OBO64" s="24" t="s">
        <v>251</v>
      </c>
      <c r="OBP64" s="24" t="s">
        <v>250</v>
      </c>
      <c r="OBQ64" s="24" t="s">
        <v>251</v>
      </c>
      <c r="OBR64" s="24" t="s">
        <v>250</v>
      </c>
      <c r="OBS64" s="24" t="s">
        <v>251</v>
      </c>
      <c r="OBT64" s="24" t="s">
        <v>250</v>
      </c>
      <c r="OBU64" s="24" t="s">
        <v>251</v>
      </c>
      <c r="OBV64" s="24" t="s">
        <v>250</v>
      </c>
      <c r="OBW64" s="24" t="s">
        <v>251</v>
      </c>
      <c r="OBX64" s="24" t="s">
        <v>250</v>
      </c>
      <c r="OBY64" s="24" t="s">
        <v>251</v>
      </c>
      <c r="OBZ64" s="24" t="s">
        <v>250</v>
      </c>
      <c r="OCA64" s="24" t="s">
        <v>251</v>
      </c>
      <c r="OCB64" s="24" t="s">
        <v>250</v>
      </c>
      <c r="OCC64" s="24" t="s">
        <v>251</v>
      </c>
      <c r="OCD64" s="24" t="s">
        <v>250</v>
      </c>
      <c r="OCE64" s="24" t="s">
        <v>251</v>
      </c>
      <c r="OCF64" s="24" t="s">
        <v>250</v>
      </c>
      <c r="OCG64" s="24" t="s">
        <v>251</v>
      </c>
      <c r="OCH64" s="24" t="s">
        <v>250</v>
      </c>
      <c r="OCI64" s="24" t="s">
        <v>251</v>
      </c>
      <c r="OCJ64" s="24" t="s">
        <v>250</v>
      </c>
      <c r="OCK64" s="24" t="s">
        <v>251</v>
      </c>
      <c r="OCL64" s="24" t="s">
        <v>250</v>
      </c>
      <c r="OCM64" s="24" t="s">
        <v>251</v>
      </c>
      <c r="OCN64" s="24" t="s">
        <v>250</v>
      </c>
      <c r="OCO64" s="24" t="s">
        <v>251</v>
      </c>
      <c r="OCP64" s="24" t="s">
        <v>250</v>
      </c>
      <c r="OCQ64" s="24" t="s">
        <v>251</v>
      </c>
      <c r="OCR64" s="24" t="s">
        <v>250</v>
      </c>
      <c r="OCS64" s="24" t="s">
        <v>251</v>
      </c>
      <c r="OCT64" s="24" t="s">
        <v>250</v>
      </c>
      <c r="OCU64" s="24" t="s">
        <v>251</v>
      </c>
      <c r="OCV64" s="24" t="s">
        <v>250</v>
      </c>
      <c r="OCW64" s="24" t="s">
        <v>251</v>
      </c>
      <c r="OCX64" s="24" t="s">
        <v>250</v>
      </c>
      <c r="OCY64" s="24" t="s">
        <v>251</v>
      </c>
      <c r="OCZ64" s="24" t="s">
        <v>250</v>
      </c>
      <c r="ODA64" s="24" t="s">
        <v>251</v>
      </c>
      <c r="ODB64" s="24" t="s">
        <v>250</v>
      </c>
      <c r="ODC64" s="24" t="s">
        <v>251</v>
      </c>
      <c r="ODD64" s="24" t="s">
        <v>250</v>
      </c>
      <c r="ODE64" s="24" t="s">
        <v>251</v>
      </c>
      <c r="ODF64" s="24" t="s">
        <v>250</v>
      </c>
      <c r="ODG64" s="24" t="s">
        <v>251</v>
      </c>
      <c r="ODH64" s="24" t="s">
        <v>250</v>
      </c>
      <c r="ODI64" s="24" t="s">
        <v>251</v>
      </c>
      <c r="ODJ64" s="24" t="s">
        <v>250</v>
      </c>
      <c r="ODK64" s="24" t="s">
        <v>251</v>
      </c>
      <c r="ODL64" s="24" t="s">
        <v>250</v>
      </c>
      <c r="ODM64" s="24" t="s">
        <v>251</v>
      </c>
      <c r="ODN64" s="24" t="s">
        <v>250</v>
      </c>
      <c r="ODO64" s="24" t="s">
        <v>251</v>
      </c>
      <c r="ODP64" s="24" t="s">
        <v>250</v>
      </c>
      <c r="ODQ64" s="24" t="s">
        <v>251</v>
      </c>
      <c r="ODR64" s="24" t="s">
        <v>250</v>
      </c>
      <c r="ODS64" s="24" t="s">
        <v>251</v>
      </c>
      <c r="ODT64" s="24" t="s">
        <v>250</v>
      </c>
      <c r="ODU64" s="24" t="s">
        <v>251</v>
      </c>
      <c r="ODV64" s="24" t="s">
        <v>250</v>
      </c>
      <c r="ODW64" s="24" t="s">
        <v>251</v>
      </c>
      <c r="ODX64" s="24" t="s">
        <v>250</v>
      </c>
      <c r="ODY64" s="24" t="s">
        <v>251</v>
      </c>
      <c r="ODZ64" s="24" t="s">
        <v>250</v>
      </c>
      <c r="OEA64" s="24" t="s">
        <v>251</v>
      </c>
      <c r="OEB64" s="24" t="s">
        <v>250</v>
      </c>
      <c r="OEC64" s="24" t="s">
        <v>251</v>
      </c>
      <c r="OED64" s="24" t="s">
        <v>250</v>
      </c>
      <c r="OEE64" s="24" t="s">
        <v>251</v>
      </c>
      <c r="OEF64" s="24" t="s">
        <v>250</v>
      </c>
      <c r="OEG64" s="24" t="s">
        <v>251</v>
      </c>
      <c r="OEH64" s="24" t="s">
        <v>250</v>
      </c>
      <c r="OEI64" s="24" t="s">
        <v>251</v>
      </c>
      <c r="OEJ64" s="24" t="s">
        <v>250</v>
      </c>
      <c r="OEK64" s="24" t="s">
        <v>251</v>
      </c>
      <c r="OEL64" s="24" t="s">
        <v>250</v>
      </c>
      <c r="OEM64" s="24" t="s">
        <v>251</v>
      </c>
      <c r="OEN64" s="24" t="s">
        <v>250</v>
      </c>
      <c r="OEO64" s="24" t="s">
        <v>251</v>
      </c>
      <c r="OEP64" s="24" t="s">
        <v>250</v>
      </c>
      <c r="OEQ64" s="24" t="s">
        <v>251</v>
      </c>
      <c r="OER64" s="24" t="s">
        <v>250</v>
      </c>
      <c r="OES64" s="24" t="s">
        <v>251</v>
      </c>
      <c r="OET64" s="24" t="s">
        <v>250</v>
      </c>
      <c r="OEU64" s="24" t="s">
        <v>251</v>
      </c>
      <c r="OEV64" s="24" t="s">
        <v>250</v>
      </c>
      <c r="OEW64" s="24" t="s">
        <v>251</v>
      </c>
      <c r="OEX64" s="24" t="s">
        <v>250</v>
      </c>
      <c r="OEY64" s="24" t="s">
        <v>251</v>
      </c>
      <c r="OEZ64" s="24" t="s">
        <v>250</v>
      </c>
      <c r="OFA64" s="24" t="s">
        <v>251</v>
      </c>
      <c r="OFB64" s="24" t="s">
        <v>250</v>
      </c>
      <c r="OFC64" s="24" t="s">
        <v>251</v>
      </c>
      <c r="OFD64" s="24" t="s">
        <v>250</v>
      </c>
      <c r="OFE64" s="24" t="s">
        <v>251</v>
      </c>
      <c r="OFF64" s="24" t="s">
        <v>250</v>
      </c>
      <c r="OFG64" s="24" t="s">
        <v>251</v>
      </c>
      <c r="OFH64" s="24" t="s">
        <v>250</v>
      </c>
      <c r="OFI64" s="24" t="s">
        <v>251</v>
      </c>
      <c r="OFJ64" s="24" t="s">
        <v>250</v>
      </c>
      <c r="OFK64" s="24" t="s">
        <v>251</v>
      </c>
      <c r="OFL64" s="24" t="s">
        <v>250</v>
      </c>
      <c r="OFM64" s="24" t="s">
        <v>251</v>
      </c>
      <c r="OFN64" s="24" t="s">
        <v>250</v>
      </c>
      <c r="OFO64" s="24" t="s">
        <v>251</v>
      </c>
      <c r="OFP64" s="24" t="s">
        <v>250</v>
      </c>
      <c r="OFQ64" s="24" t="s">
        <v>251</v>
      </c>
      <c r="OFR64" s="24" t="s">
        <v>250</v>
      </c>
      <c r="OFS64" s="24" t="s">
        <v>251</v>
      </c>
      <c r="OFT64" s="24" t="s">
        <v>250</v>
      </c>
      <c r="OFU64" s="24" t="s">
        <v>251</v>
      </c>
      <c r="OFV64" s="24" t="s">
        <v>250</v>
      </c>
      <c r="OFW64" s="24" t="s">
        <v>251</v>
      </c>
      <c r="OFX64" s="24" t="s">
        <v>250</v>
      </c>
      <c r="OFY64" s="24" t="s">
        <v>251</v>
      </c>
      <c r="OFZ64" s="24" t="s">
        <v>250</v>
      </c>
      <c r="OGA64" s="24" t="s">
        <v>251</v>
      </c>
      <c r="OGB64" s="24" t="s">
        <v>250</v>
      </c>
      <c r="OGC64" s="24" t="s">
        <v>251</v>
      </c>
      <c r="OGD64" s="24" t="s">
        <v>250</v>
      </c>
      <c r="OGE64" s="24" t="s">
        <v>251</v>
      </c>
      <c r="OGF64" s="24" t="s">
        <v>250</v>
      </c>
      <c r="OGG64" s="24" t="s">
        <v>251</v>
      </c>
      <c r="OGH64" s="24" t="s">
        <v>250</v>
      </c>
      <c r="OGI64" s="24" t="s">
        <v>251</v>
      </c>
      <c r="OGJ64" s="24" t="s">
        <v>250</v>
      </c>
      <c r="OGK64" s="24" t="s">
        <v>251</v>
      </c>
      <c r="OGL64" s="24" t="s">
        <v>250</v>
      </c>
      <c r="OGM64" s="24" t="s">
        <v>251</v>
      </c>
      <c r="OGN64" s="24" t="s">
        <v>250</v>
      </c>
      <c r="OGO64" s="24" t="s">
        <v>251</v>
      </c>
      <c r="OGP64" s="24" t="s">
        <v>250</v>
      </c>
      <c r="OGQ64" s="24" t="s">
        <v>251</v>
      </c>
      <c r="OGR64" s="24" t="s">
        <v>250</v>
      </c>
      <c r="OGS64" s="24" t="s">
        <v>251</v>
      </c>
      <c r="OGT64" s="24" t="s">
        <v>250</v>
      </c>
      <c r="OGU64" s="24" t="s">
        <v>251</v>
      </c>
      <c r="OGV64" s="24" t="s">
        <v>250</v>
      </c>
      <c r="OGW64" s="24" t="s">
        <v>251</v>
      </c>
      <c r="OGX64" s="24" t="s">
        <v>250</v>
      </c>
      <c r="OGY64" s="24" t="s">
        <v>251</v>
      </c>
      <c r="OGZ64" s="24" t="s">
        <v>250</v>
      </c>
      <c r="OHA64" s="24" t="s">
        <v>251</v>
      </c>
      <c r="OHB64" s="24" t="s">
        <v>250</v>
      </c>
      <c r="OHC64" s="24" t="s">
        <v>251</v>
      </c>
      <c r="OHD64" s="24" t="s">
        <v>250</v>
      </c>
      <c r="OHE64" s="24" t="s">
        <v>251</v>
      </c>
      <c r="OHF64" s="24" t="s">
        <v>250</v>
      </c>
      <c r="OHG64" s="24" t="s">
        <v>251</v>
      </c>
      <c r="OHH64" s="24" t="s">
        <v>250</v>
      </c>
      <c r="OHI64" s="24" t="s">
        <v>251</v>
      </c>
      <c r="OHJ64" s="24" t="s">
        <v>250</v>
      </c>
      <c r="OHK64" s="24" t="s">
        <v>251</v>
      </c>
      <c r="OHL64" s="24" t="s">
        <v>250</v>
      </c>
      <c r="OHM64" s="24" t="s">
        <v>251</v>
      </c>
      <c r="OHN64" s="24" t="s">
        <v>250</v>
      </c>
      <c r="OHO64" s="24" t="s">
        <v>251</v>
      </c>
      <c r="OHP64" s="24" t="s">
        <v>250</v>
      </c>
      <c r="OHQ64" s="24" t="s">
        <v>251</v>
      </c>
      <c r="OHR64" s="24" t="s">
        <v>250</v>
      </c>
      <c r="OHS64" s="24" t="s">
        <v>251</v>
      </c>
      <c r="OHT64" s="24" t="s">
        <v>250</v>
      </c>
      <c r="OHU64" s="24" t="s">
        <v>251</v>
      </c>
      <c r="OHV64" s="24" t="s">
        <v>250</v>
      </c>
      <c r="OHW64" s="24" t="s">
        <v>251</v>
      </c>
      <c r="OHX64" s="24" t="s">
        <v>250</v>
      </c>
      <c r="OHY64" s="24" t="s">
        <v>251</v>
      </c>
      <c r="OHZ64" s="24" t="s">
        <v>250</v>
      </c>
      <c r="OIA64" s="24" t="s">
        <v>251</v>
      </c>
      <c r="OIB64" s="24" t="s">
        <v>250</v>
      </c>
      <c r="OIC64" s="24" t="s">
        <v>251</v>
      </c>
      <c r="OID64" s="24" t="s">
        <v>250</v>
      </c>
      <c r="OIE64" s="24" t="s">
        <v>251</v>
      </c>
      <c r="OIF64" s="24" t="s">
        <v>250</v>
      </c>
      <c r="OIG64" s="24" t="s">
        <v>251</v>
      </c>
      <c r="OIH64" s="24" t="s">
        <v>250</v>
      </c>
      <c r="OII64" s="24" t="s">
        <v>251</v>
      </c>
      <c r="OIJ64" s="24" t="s">
        <v>250</v>
      </c>
      <c r="OIK64" s="24" t="s">
        <v>251</v>
      </c>
      <c r="OIL64" s="24" t="s">
        <v>250</v>
      </c>
      <c r="OIM64" s="24" t="s">
        <v>251</v>
      </c>
      <c r="OIN64" s="24" t="s">
        <v>250</v>
      </c>
      <c r="OIO64" s="24" t="s">
        <v>251</v>
      </c>
      <c r="OIP64" s="24" t="s">
        <v>250</v>
      </c>
      <c r="OIQ64" s="24" t="s">
        <v>251</v>
      </c>
      <c r="OIR64" s="24" t="s">
        <v>250</v>
      </c>
      <c r="OIS64" s="24" t="s">
        <v>251</v>
      </c>
      <c r="OIT64" s="24" t="s">
        <v>250</v>
      </c>
      <c r="OIU64" s="24" t="s">
        <v>251</v>
      </c>
      <c r="OIV64" s="24" t="s">
        <v>250</v>
      </c>
      <c r="OIW64" s="24" t="s">
        <v>251</v>
      </c>
      <c r="OIX64" s="24" t="s">
        <v>250</v>
      </c>
      <c r="OIY64" s="24" t="s">
        <v>251</v>
      </c>
      <c r="OIZ64" s="24" t="s">
        <v>250</v>
      </c>
      <c r="OJA64" s="24" t="s">
        <v>251</v>
      </c>
      <c r="OJB64" s="24" t="s">
        <v>250</v>
      </c>
      <c r="OJC64" s="24" t="s">
        <v>251</v>
      </c>
      <c r="OJD64" s="24" t="s">
        <v>250</v>
      </c>
      <c r="OJE64" s="24" t="s">
        <v>251</v>
      </c>
      <c r="OJF64" s="24" t="s">
        <v>250</v>
      </c>
      <c r="OJG64" s="24" t="s">
        <v>251</v>
      </c>
      <c r="OJH64" s="24" t="s">
        <v>250</v>
      </c>
      <c r="OJI64" s="24" t="s">
        <v>251</v>
      </c>
      <c r="OJJ64" s="24" t="s">
        <v>250</v>
      </c>
      <c r="OJK64" s="24" t="s">
        <v>251</v>
      </c>
      <c r="OJL64" s="24" t="s">
        <v>250</v>
      </c>
      <c r="OJM64" s="24" t="s">
        <v>251</v>
      </c>
      <c r="OJN64" s="24" t="s">
        <v>250</v>
      </c>
      <c r="OJO64" s="24" t="s">
        <v>251</v>
      </c>
      <c r="OJP64" s="24" t="s">
        <v>250</v>
      </c>
      <c r="OJQ64" s="24" t="s">
        <v>251</v>
      </c>
      <c r="OJR64" s="24" t="s">
        <v>250</v>
      </c>
      <c r="OJS64" s="24" t="s">
        <v>251</v>
      </c>
      <c r="OJT64" s="24" t="s">
        <v>250</v>
      </c>
      <c r="OJU64" s="24" t="s">
        <v>251</v>
      </c>
      <c r="OJV64" s="24" t="s">
        <v>250</v>
      </c>
      <c r="OJW64" s="24" t="s">
        <v>251</v>
      </c>
      <c r="OJX64" s="24" t="s">
        <v>250</v>
      </c>
      <c r="OJY64" s="24" t="s">
        <v>251</v>
      </c>
      <c r="OJZ64" s="24" t="s">
        <v>250</v>
      </c>
      <c r="OKA64" s="24" t="s">
        <v>251</v>
      </c>
      <c r="OKB64" s="24" t="s">
        <v>250</v>
      </c>
      <c r="OKC64" s="24" t="s">
        <v>251</v>
      </c>
      <c r="OKD64" s="24" t="s">
        <v>250</v>
      </c>
      <c r="OKE64" s="24" t="s">
        <v>251</v>
      </c>
      <c r="OKF64" s="24" t="s">
        <v>250</v>
      </c>
      <c r="OKG64" s="24" t="s">
        <v>251</v>
      </c>
      <c r="OKH64" s="24" t="s">
        <v>250</v>
      </c>
      <c r="OKI64" s="24" t="s">
        <v>251</v>
      </c>
      <c r="OKJ64" s="24" t="s">
        <v>250</v>
      </c>
      <c r="OKK64" s="24" t="s">
        <v>251</v>
      </c>
      <c r="OKL64" s="24" t="s">
        <v>250</v>
      </c>
      <c r="OKM64" s="24" t="s">
        <v>251</v>
      </c>
      <c r="OKN64" s="24" t="s">
        <v>250</v>
      </c>
      <c r="OKO64" s="24" t="s">
        <v>251</v>
      </c>
      <c r="OKP64" s="24" t="s">
        <v>250</v>
      </c>
      <c r="OKQ64" s="24" t="s">
        <v>251</v>
      </c>
      <c r="OKR64" s="24" t="s">
        <v>250</v>
      </c>
      <c r="OKS64" s="24" t="s">
        <v>251</v>
      </c>
      <c r="OKT64" s="24" t="s">
        <v>250</v>
      </c>
      <c r="OKU64" s="24" t="s">
        <v>251</v>
      </c>
      <c r="OKV64" s="24" t="s">
        <v>250</v>
      </c>
      <c r="OKW64" s="24" t="s">
        <v>251</v>
      </c>
      <c r="OKX64" s="24" t="s">
        <v>250</v>
      </c>
      <c r="OKY64" s="24" t="s">
        <v>251</v>
      </c>
      <c r="OKZ64" s="24" t="s">
        <v>250</v>
      </c>
      <c r="OLA64" s="24" t="s">
        <v>251</v>
      </c>
      <c r="OLB64" s="24" t="s">
        <v>250</v>
      </c>
      <c r="OLC64" s="24" t="s">
        <v>251</v>
      </c>
      <c r="OLD64" s="24" t="s">
        <v>250</v>
      </c>
      <c r="OLE64" s="24" t="s">
        <v>251</v>
      </c>
      <c r="OLF64" s="24" t="s">
        <v>250</v>
      </c>
      <c r="OLG64" s="24" t="s">
        <v>251</v>
      </c>
      <c r="OLH64" s="24" t="s">
        <v>250</v>
      </c>
      <c r="OLI64" s="24" t="s">
        <v>251</v>
      </c>
      <c r="OLJ64" s="24" t="s">
        <v>250</v>
      </c>
      <c r="OLK64" s="24" t="s">
        <v>251</v>
      </c>
      <c r="OLL64" s="24" t="s">
        <v>250</v>
      </c>
      <c r="OLM64" s="24" t="s">
        <v>251</v>
      </c>
      <c r="OLN64" s="24" t="s">
        <v>250</v>
      </c>
      <c r="OLO64" s="24" t="s">
        <v>251</v>
      </c>
      <c r="OLP64" s="24" t="s">
        <v>250</v>
      </c>
      <c r="OLQ64" s="24" t="s">
        <v>251</v>
      </c>
      <c r="OLR64" s="24" t="s">
        <v>250</v>
      </c>
      <c r="OLS64" s="24" t="s">
        <v>251</v>
      </c>
      <c r="OLT64" s="24" t="s">
        <v>250</v>
      </c>
      <c r="OLU64" s="24" t="s">
        <v>251</v>
      </c>
      <c r="OLV64" s="24" t="s">
        <v>250</v>
      </c>
      <c r="OLW64" s="24" t="s">
        <v>251</v>
      </c>
      <c r="OLX64" s="24" t="s">
        <v>250</v>
      </c>
      <c r="OLY64" s="24" t="s">
        <v>251</v>
      </c>
      <c r="OLZ64" s="24" t="s">
        <v>250</v>
      </c>
      <c r="OMA64" s="24" t="s">
        <v>251</v>
      </c>
      <c r="OMB64" s="24" t="s">
        <v>250</v>
      </c>
      <c r="OMC64" s="24" t="s">
        <v>251</v>
      </c>
      <c r="OMD64" s="24" t="s">
        <v>250</v>
      </c>
      <c r="OME64" s="24" t="s">
        <v>251</v>
      </c>
      <c r="OMF64" s="24" t="s">
        <v>250</v>
      </c>
      <c r="OMG64" s="24" t="s">
        <v>251</v>
      </c>
      <c r="OMH64" s="24" t="s">
        <v>250</v>
      </c>
      <c r="OMI64" s="24" t="s">
        <v>251</v>
      </c>
      <c r="OMJ64" s="24" t="s">
        <v>250</v>
      </c>
      <c r="OMK64" s="24" t="s">
        <v>251</v>
      </c>
      <c r="OML64" s="24" t="s">
        <v>250</v>
      </c>
      <c r="OMM64" s="24" t="s">
        <v>251</v>
      </c>
      <c r="OMN64" s="24" t="s">
        <v>250</v>
      </c>
      <c r="OMO64" s="24" t="s">
        <v>251</v>
      </c>
      <c r="OMP64" s="24" t="s">
        <v>250</v>
      </c>
      <c r="OMQ64" s="24" t="s">
        <v>251</v>
      </c>
      <c r="OMR64" s="24" t="s">
        <v>250</v>
      </c>
      <c r="OMS64" s="24" t="s">
        <v>251</v>
      </c>
      <c r="OMT64" s="24" t="s">
        <v>250</v>
      </c>
      <c r="OMU64" s="24" t="s">
        <v>251</v>
      </c>
      <c r="OMV64" s="24" t="s">
        <v>250</v>
      </c>
      <c r="OMW64" s="24" t="s">
        <v>251</v>
      </c>
      <c r="OMX64" s="24" t="s">
        <v>250</v>
      </c>
      <c r="OMY64" s="24" t="s">
        <v>251</v>
      </c>
      <c r="OMZ64" s="24" t="s">
        <v>250</v>
      </c>
      <c r="ONA64" s="24" t="s">
        <v>251</v>
      </c>
      <c r="ONB64" s="24" t="s">
        <v>250</v>
      </c>
      <c r="ONC64" s="24" t="s">
        <v>251</v>
      </c>
      <c r="OND64" s="24" t="s">
        <v>250</v>
      </c>
      <c r="ONE64" s="24" t="s">
        <v>251</v>
      </c>
      <c r="ONF64" s="24" t="s">
        <v>250</v>
      </c>
      <c r="ONG64" s="24" t="s">
        <v>251</v>
      </c>
      <c r="ONH64" s="24" t="s">
        <v>250</v>
      </c>
      <c r="ONI64" s="24" t="s">
        <v>251</v>
      </c>
      <c r="ONJ64" s="24" t="s">
        <v>250</v>
      </c>
      <c r="ONK64" s="24" t="s">
        <v>251</v>
      </c>
      <c r="ONL64" s="24" t="s">
        <v>250</v>
      </c>
      <c r="ONM64" s="24" t="s">
        <v>251</v>
      </c>
      <c r="ONN64" s="24" t="s">
        <v>250</v>
      </c>
      <c r="ONO64" s="24" t="s">
        <v>251</v>
      </c>
      <c r="ONP64" s="24" t="s">
        <v>250</v>
      </c>
      <c r="ONQ64" s="24" t="s">
        <v>251</v>
      </c>
      <c r="ONR64" s="24" t="s">
        <v>250</v>
      </c>
      <c r="ONS64" s="24" t="s">
        <v>251</v>
      </c>
      <c r="ONT64" s="24" t="s">
        <v>250</v>
      </c>
      <c r="ONU64" s="24" t="s">
        <v>251</v>
      </c>
      <c r="ONV64" s="24" t="s">
        <v>250</v>
      </c>
      <c r="ONW64" s="24" t="s">
        <v>251</v>
      </c>
      <c r="ONX64" s="24" t="s">
        <v>250</v>
      </c>
      <c r="ONY64" s="24" t="s">
        <v>251</v>
      </c>
      <c r="ONZ64" s="24" t="s">
        <v>250</v>
      </c>
      <c r="OOA64" s="24" t="s">
        <v>251</v>
      </c>
      <c r="OOB64" s="24" t="s">
        <v>250</v>
      </c>
      <c r="OOC64" s="24" t="s">
        <v>251</v>
      </c>
      <c r="OOD64" s="24" t="s">
        <v>250</v>
      </c>
      <c r="OOE64" s="24" t="s">
        <v>251</v>
      </c>
      <c r="OOF64" s="24" t="s">
        <v>250</v>
      </c>
      <c r="OOG64" s="24" t="s">
        <v>251</v>
      </c>
      <c r="OOH64" s="24" t="s">
        <v>250</v>
      </c>
      <c r="OOI64" s="24" t="s">
        <v>251</v>
      </c>
      <c r="OOJ64" s="24" t="s">
        <v>250</v>
      </c>
      <c r="OOK64" s="24" t="s">
        <v>251</v>
      </c>
      <c r="OOL64" s="24" t="s">
        <v>250</v>
      </c>
      <c r="OOM64" s="24" t="s">
        <v>251</v>
      </c>
      <c r="OON64" s="24" t="s">
        <v>250</v>
      </c>
      <c r="OOO64" s="24" t="s">
        <v>251</v>
      </c>
      <c r="OOP64" s="24" t="s">
        <v>250</v>
      </c>
      <c r="OOQ64" s="24" t="s">
        <v>251</v>
      </c>
      <c r="OOR64" s="24" t="s">
        <v>250</v>
      </c>
      <c r="OOS64" s="24" t="s">
        <v>251</v>
      </c>
      <c r="OOT64" s="24" t="s">
        <v>250</v>
      </c>
      <c r="OOU64" s="24" t="s">
        <v>251</v>
      </c>
      <c r="OOV64" s="24" t="s">
        <v>250</v>
      </c>
      <c r="OOW64" s="24" t="s">
        <v>251</v>
      </c>
      <c r="OOX64" s="24" t="s">
        <v>250</v>
      </c>
      <c r="OOY64" s="24" t="s">
        <v>251</v>
      </c>
      <c r="OOZ64" s="24" t="s">
        <v>250</v>
      </c>
      <c r="OPA64" s="24" t="s">
        <v>251</v>
      </c>
      <c r="OPB64" s="24" t="s">
        <v>250</v>
      </c>
      <c r="OPC64" s="24" t="s">
        <v>251</v>
      </c>
      <c r="OPD64" s="24" t="s">
        <v>250</v>
      </c>
      <c r="OPE64" s="24" t="s">
        <v>251</v>
      </c>
      <c r="OPF64" s="24" t="s">
        <v>250</v>
      </c>
      <c r="OPG64" s="24" t="s">
        <v>251</v>
      </c>
      <c r="OPH64" s="24" t="s">
        <v>250</v>
      </c>
      <c r="OPI64" s="24" t="s">
        <v>251</v>
      </c>
      <c r="OPJ64" s="24" t="s">
        <v>250</v>
      </c>
      <c r="OPK64" s="24" t="s">
        <v>251</v>
      </c>
      <c r="OPL64" s="24" t="s">
        <v>250</v>
      </c>
      <c r="OPM64" s="24" t="s">
        <v>251</v>
      </c>
      <c r="OPN64" s="24" t="s">
        <v>250</v>
      </c>
      <c r="OPO64" s="24" t="s">
        <v>251</v>
      </c>
      <c r="OPP64" s="24" t="s">
        <v>250</v>
      </c>
      <c r="OPQ64" s="24" t="s">
        <v>251</v>
      </c>
      <c r="OPR64" s="24" t="s">
        <v>250</v>
      </c>
      <c r="OPS64" s="24" t="s">
        <v>251</v>
      </c>
      <c r="OPT64" s="24" t="s">
        <v>250</v>
      </c>
      <c r="OPU64" s="24" t="s">
        <v>251</v>
      </c>
      <c r="OPV64" s="24" t="s">
        <v>250</v>
      </c>
      <c r="OPW64" s="24" t="s">
        <v>251</v>
      </c>
      <c r="OPX64" s="24" t="s">
        <v>250</v>
      </c>
      <c r="OPY64" s="24" t="s">
        <v>251</v>
      </c>
      <c r="OPZ64" s="24" t="s">
        <v>250</v>
      </c>
      <c r="OQA64" s="24" t="s">
        <v>251</v>
      </c>
      <c r="OQB64" s="24" t="s">
        <v>250</v>
      </c>
      <c r="OQC64" s="24" t="s">
        <v>251</v>
      </c>
      <c r="OQD64" s="24" t="s">
        <v>250</v>
      </c>
      <c r="OQE64" s="24" t="s">
        <v>251</v>
      </c>
      <c r="OQF64" s="24" t="s">
        <v>250</v>
      </c>
      <c r="OQG64" s="24" t="s">
        <v>251</v>
      </c>
      <c r="OQH64" s="24" t="s">
        <v>250</v>
      </c>
      <c r="OQI64" s="24" t="s">
        <v>251</v>
      </c>
      <c r="OQJ64" s="24" t="s">
        <v>250</v>
      </c>
      <c r="OQK64" s="24" t="s">
        <v>251</v>
      </c>
      <c r="OQL64" s="24" t="s">
        <v>250</v>
      </c>
      <c r="OQM64" s="24" t="s">
        <v>251</v>
      </c>
      <c r="OQN64" s="24" t="s">
        <v>250</v>
      </c>
      <c r="OQO64" s="24" t="s">
        <v>251</v>
      </c>
      <c r="OQP64" s="24" t="s">
        <v>250</v>
      </c>
      <c r="OQQ64" s="24" t="s">
        <v>251</v>
      </c>
      <c r="OQR64" s="24" t="s">
        <v>250</v>
      </c>
      <c r="OQS64" s="24" t="s">
        <v>251</v>
      </c>
      <c r="OQT64" s="24" t="s">
        <v>250</v>
      </c>
      <c r="OQU64" s="24" t="s">
        <v>251</v>
      </c>
      <c r="OQV64" s="24" t="s">
        <v>250</v>
      </c>
      <c r="OQW64" s="24" t="s">
        <v>251</v>
      </c>
      <c r="OQX64" s="24" t="s">
        <v>250</v>
      </c>
      <c r="OQY64" s="24" t="s">
        <v>251</v>
      </c>
      <c r="OQZ64" s="24" t="s">
        <v>250</v>
      </c>
      <c r="ORA64" s="24" t="s">
        <v>251</v>
      </c>
      <c r="ORB64" s="24" t="s">
        <v>250</v>
      </c>
      <c r="ORC64" s="24" t="s">
        <v>251</v>
      </c>
      <c r="ORD64" s="24" t="s">
        <v>250</v>
      </c>
      <c r="ORE64" s="24" t="s">
        <v>251</v>
      </c>
      <c r="ORF64" s="24" t="s">
        <v>250</v>
      </c>
      <c r="ORG64" s="24" t="s">
        <v>251</v>
      </c>
      <c r="ORH64" s="24" t="s">
        <v>250</v>
      </c>
      <c r="ORI64" s="24" t="s">
        <v>251</v>
      </c>
      <c r="ORJ64" s="24" t="s">
        <v>250</v>
      </c>
      <c r="ORK64" s="24" t="s">
        <v>251</v>
      </c>
      <c r="ORL64" s="24" t="s">
        <v>250</v>
      </c>
      <c r="ORM64" s="24" t="s">
        <v>251</v>
      </c>
      <c r="ORN64" s="24" t="s">
        <v>250</v>
      </c>
      <c r="ORO64" s="24" t="s">
        <v>251</v>
      </c>
      <c r="ORP64" s="24" t="s">
        <v>250</v>
      </c>
      <c r="ORQ64" s="24" t="s">
        <v>251</v>
      </c>
      <c r="ORR64" s="24" t="s">
        <v>250</v>
      </c>
      <c r="ORS64" s="24" t="s">
        <v>251</v>
      </c>
      <c r="ORT64" s="24" t="s">
        <v>250</v>
      </c>
      <c r="ORU64" s="24" t="s">
        <v>251</v>
      </c>
      <c r="ORV64" s="24" t="s">
        <v>250</v>
      </c>
      <c r="ORW64" s="24" t="s">
        <v>251</v>
      </c>
      <c r="ORX64" s="24" t="s">
        <v>250</v>
      </c>
      <c r="ORY64" s="24" t="s">
        <v>251</v>
      </c>
      <c r="ORZ64" s="24" t="s">
        <v>250</v>
      </c>
      <c r="OSA64" s="24" t="s">
        <v>251</v>
      </c>
      <c r="OSB64" s="24" t="s">
        <v>250</v>
      </c>
      <c r="OSC64" s="24" t="s">
        <v>251</v>
      </c>
      <c r="OSD64" s="24" t="s">
        <v>250</v>
      </c>
      <c r="OSE64" s="24" t="s">
        <v>251</v>
      </c>
      <c r="OSF64" s="24" t="s">
        <v>250</v>
      </c>
      <c r="OSG64" s="24" t="s">
        <v>251</v>
      </c>
      <c r="OSH64" s="24" t="s">
        <v>250</v>
      </c>
      <c r="OSI64" s="24" t="s">
        <v>251</v>
      </c>
      <c r="OSJ64" s="24" t="s">
        <v>250</v>
      </c>
      <c r="OSK64" s="24" t="s">
        <v>251</v>
      </c>
      <c r="OSL64" s="24" t="s">
        <v>250</v>
      </c>
      <c r="OSM64" s="24" t="s">
        <v>251</v>
      </c>
      <c r="OSN64" s="24" t="s">
        <v>250</v>
      </c>
      <c r="OSO64" s="24" t="s">
        <v>251</v>
      </c>
      <c r="OSP64" s="24" t="s">
        <v>250</v>
      </c>
      <c r="OSQ64" s="24" t="s">
        <v>251</v>
      </c>
      <c r="OSR64" s="24" t="s">
        <v>250</v>
      </c>
      <c r="OSS64" s="24" t="s">
        <v>251</v>
      </c>
      <c r="OST64" s="24" t="s">
        <v>250</v>
      </c>
      <c r="OSU64" s="24" t="s">
        <v>251</v>
      </c>
      <c r="OSV64" s="24" t="s">
        <v>250</v>
      </c>
      <c r="OSW64" s="24" t="s">
        <v>251</v>
      </c>
      <c r="OSX64" s="24" t="s">
        <v>250</v>
      </c>
      <c r="OSY64" s="24" t="s">
        <v>251</v>
      </c>
      <c r="OSZ64" s="24" t="s">
        <v>250</v>
      </c>
      <c r="OTA64" s="24" t="s">
        <v>251</v>
      </c>
      <c r="OTB64" s="24" t="s">
        <v>250</v>
      </c>
      <c r="OTC64" s="24" t="s">
        <v>251</v>
      </c>
      <c r="OTD64" s="24" t="s">
        <v>250</v>
      </c>
      <c r="OTE64" s="24" t="s">
        <v>251</v>
      </c>
      <c r="OTF64" s="24" t="s">
        <v>250</v>
      </c>
      <c r="OTG64" s="24" t="s">
        <v>251</v>
      </c>
      <c r="OTH64" s="24" t="s">
        <v>250</v>
      </c>
      <c r="OTI64" s="24" t="s">
        <v>251</v>
      </c>
      <c r="OTJ64" s="24" t="s">
        <v>250</v>
      </c>
      <c r="OTK64" s="24" t="s">
        <v>251</v>
      </c>
      <c r="OTL64" s="24" t="s">
        <v>250</v>
      </c>
      <c r="OTM64" s="24" t="s">
        <v>251</v>
      </c>
      <c r="OTN64" s="24" t="s">
        <v>250</v>
      </c>
      <c r="OTO64" s="24" t="s">
        <v>251</v>
      </c>
      <c r="OTP64" s="24" t="s">
        <v>250</v>
      </c>
      <c r="OTQ64" s="24" t="s">
        <v>251</v>
      </c>
      <c r="OTR64" s="24" t="s">
        <v>250</v>
      </c>
      <c r="OTS64" s="24" t="s">
        <v>251</v>
      </c>
      <c r="OTT64" s="24" t="s">
        <v>250</v>
      </c>
      <c r="OTU64" s="24" t="s">
        <v>251</v>
      </c>
      <c r="OTV64" s="24" t="s">
        <v>250</v>
      </c>
      <c r="OTW64" s="24" t="s">
        <v>251</v>
      </c>
      <c r="OTX64" s="24" t="s">
        <v>250</v>
      </c>
      <c r="OTY64" s="24" t="s">
        <v>251</v>
      </c>
      <c r="OTZ64" s="24" t="s">
        <v>250</v>
      </c>
      <c r="OUA64" s="24" t="s">
        <v>251</v>
      </c>
      <c r="OUB64" s="24" t="s">
        <v>250</v>
      </c>
      <c r="OUC64" s="24" t="s">
        <v>251</v>
      </c>
      <c r="OUD64" s="24" t="s">
        <v>250</v>
      </c>
      <c r="OUE64" s="24" t="s">
        <v>251</v>
      </c>
      <c r="OUF64" s="24" t="s">
        <v>250</v>
      </c>
      <c r="OUG64" s="24" t="s">
        <v>251</v>
      </c>
      <c r="OUH64" s="24" t="s">
        <v>250</v>
      </c>
      <c r="OUI64" s="24" t="s">
        <v>251</v>
      </c>
      <c r="OUJ64" s="24" t="s">
        <v>250</v>
      </c>
      <c r="OUK64" s="24" t="s">
        <v>251</v>
      </c>
      <c r="OUL64" s="24" t="s">
        <v>250</v>
      </c>
      <c r="OUM64" s="24" t="s">
        <v>251</v>
      </c>
      <c r="OUN64" s="24" t="s">
        <v>250</v>
      </c>
      <c r="OUO64" s="24" t="s">
        <v>251</v>
      </c>
      <c r="OUP64" s="24" t="s">
        <v>250</v>
      </c>
      <c r="OUQ64" s="24" t="s">
        <v>251</v>
      </c>
      <c r="OUR64" s="24" t="s">
        <v>250</v>
      </c>
      <c r="OUS64" s="24" t="s">
        <v>251</v>
      </c>
      <c r="OUT64" s="24" t="s">
        <v>250</v>
      </c>
      <c r="OUU64" s="24" t="s">
        <v>251</v>
      </c>
      <c r="OUV64" s="24" t="s">
        <v>250</v>
      </c>
      <c r="OUW64" s="24" t="s">
        <v>251</v>
      </c>
      <c r="OUX64" s="24" t="s">
        <v>250</v>
      </c>
      <c r="OUY64" s="24" t="s">
        <v>251</v>
      </c>
      <c r="OUZ64" s="24" t="s">
        <v>250</v>
      </c>
      <c r="OVA64" s="24" t="s">
        <v>251</v>
      </c>
      <c r="OVB64" s="24" t="s">
        <v>250</v>
      </c>
      <c r="OVC64" s="24" t="s">
        <v>251</v>
      </c>
      <c r="OVD64" s="24" t="s">
        <v>250</v>
      </c>
      <c r="OVE64" s="24" t="s">
        <v>251</v>
      </c>
      <c r="OVF64" s="24" t="s">
        <v>250</v>
      </c>
      <c r="OVG64" s="24" t="s">
        <v>251</v>
      </c>
      <c r="OVH64" s="24" t="s">
        <v>250</v>
      </c>
      <c r="OVI64" s="24" t="s">
        <v>251</v>
      </c>
      <c r="OVJ64" s="24" t="s">
        <v>250</v>
      </c>
      <c r="OVK64" s="24" t="s">
        <v>251</v>
      </c>
      <c r="OVL64" s="24" t="s">
        <v>250</v>
      </c>
      <c r="OVM64" s="24" t="s">
        <v>251</v>
      </c>
      <c r="OVN64" s="24" t="s">
        <v>250</v>
      </c>
      <c r="OVO64" s="24" t="s">
        <v>251</v>
      </c>
      <c r="OVP64" s="24" t="s">
        <v>250</v>
      </c>
      <c r="OVQ64" s="24" t="s">
        <v>251</v>
      </c>
      <c r="OVR64" s="24" t="s">
        <v>250</v>
      </c>
      <c r="OVS64" s="24" t="s">
        <v>251</v>
      </c>
      <c r="OVT64" s="24" t="s">
        <v>250</v>
      </c>
      <c r="OVU64" s="24" t="s">
        <v>251</v>
      </c>
      <c r="OVV64" s="24" t="s">
        <v>250</v>
      </c>
      <c r="OVW64" s="24" t="s">
        <v>251</v>
      </c>
      <c r="OVX64" s="24" t="s">
        <v>250</v>
      </c>
      <c r="OVY64" s="24" t="s">
        <v>251</v>
      </c>
      <c r="OVZ64" s="24" t="s">
        <v>250</v>
      </c>
      <c r="OWA64" s="24" t="s">
        <v>251</v>
      </c>
      <c r="OWB64" s="24" t="s">
        <v>250</v>
      </c>
      <c r="OWC64" s="24" t="s">
        <v>251</v>
      </c>
      <c r="OWD64" s="24" t="s">
        <v>250</v>
      </c>
      <c r="OWE64" s="24" t="s">
        <v>251</v>
      </c>
      <c r="OWF64" s="24" t="s">
        <v>250</v>
      </c>
      <c r="OWG64" s="24" t="s">
        <v>251</v>
      </c>
      <c r="OWH64" s="24" t="s">
        <v>250</v>
      </c>
      <c r="OWI64" s="24" t="s">
        <v>251</v>
      </c>
      <c r="OWJ64" s="24" t="s">
        <v>250</v>
      </c>
      <c r="OWK64" s="24" t="s">
        <v>251</v>
      </c>
      <c r="OWL64" s="24" t="s">
        <v>250</v>
      </c>
      <c r="OWM64" s="24" t="s">
        <v>251</v>
      </c>
      <c r="OWN64" s="24" t="s">
        <v>250</v>
      </c>
      <c r="OWO64" s="24" t="s">
        <v>251</v>
      </c>
      <c r="OWP64" s="24" t="s">
        <v>250</v>
      </c>
      <c r="OWQ64" s="24" t="s">
        <v>251</v>
      </c>
      <c r="OWR64" s="24" t="s">
        <v>250</v>
      </c>
      <c r="OWS64" s="24" t="s">
        <v>251</v>
      </c>
      <c r="OWT64" s="24" t="s">
        <v>250</v>
      </c>
      <c r="OWU64" s="24" t="s">
        <v>251</v>
      </c>
      <c r="OWV64" s="24" t="s">
        <v>250</v>
      </c>
      <c r="OWW64" s="24" t="s">
        <v>251</v>
      </c>
      <c r="OWX64" s="24" t="s">
        <v>250</v>
      </c>
      <c r="OWY64" s="24" t="s">
        <v>251</v>
      </c>
      <c r="OWZ64" s="24" t="s">
        <v>250</v>
      </c>
      <c r="OXA64" s="24" t="s">
        <v>251</v>
      </c>
      <c r="OXB64" s="24" t="s">
        <v>250</v>
      </c>
      <c r="OXC64" s="24" t="s">
        <v>251</v>
      </c>
      <c r="OXD64" s="24" t="s">
        <v>250</v>
      </c>
      <c r="OXE64" s="24" t="s">
        <v>251</v>
      </c>
      <c r="OXF64" s="24" t="s">
        <v>250</v>
      </c>
      <c r="OXG64" s="24" t="s">
        <v>251</v>
      </c>
      <c r="OXH64" s="24" t="s">
        <v>250</v>
      </c>
      <c r="OXI64" s="24" t="s">
        <v>251</v>
      </c>
      <c r="OXJ64" s="24" t="s">
        <v>250</v>
      </c>
      <c r="OXK64" s="24" t="s">
        <v>251</v>
      </c>
      <c r="OXL64" s="24" t="s">
        <v>250</v>
      </c>
      <c r="OXM64" s="24" t="s">
        <v>251</v>
      </c>
      <c r="OXN64" s="24" t="s">
        <v>250</v>
      </c>
      <c r="OXO64" s="24" t="s">
        <v>251</v>
      </c>
      <c r="OXP64" s="24" t="s">
        <v>250</v>
      </c>
      <c r="OXQ64" s="24" t="s">
        <v>251</v>
      </c>
      <c r="OXR64" s="24" t="s">
        <v>250</v>
      </c>
      <c r="OXS64" s="24" t="s">
        <v>251</v>
      </c>
      <c r="OXT64" s="24" t="s">
        <v>250</v>
      </c>
      <c r="OXU64" s="24" t="s">
        <v>251</v>
      </c>
      <c r="OXV64" s="24" t="s">
        <v>250</v>
      </c>
      <c r="OXW64" s="24" t="s">
        <v>251</v>
      </c>
      <c r="OXX64" s="24" t="s">
        <v>250</v>
      </c>
      <c r="OXY64" s="24" t="s">
        <v>251</v>
      </c>
      <c r="OXZ64" s="24" t="s">
        <v>250</v>
      </c>
      <c r="OYA64" s="24" t="s">
        <v>251</v>
      </c>
      <c r="OYB64" s="24" t="s">
        <v>250</v>
      </c>
      <c r="OYC64" s="24" t="s">
        <v>251</v>
      </c>
      <c r="OYD64" s="24" t="s">
        <v>250</v>
      </c>
      <c r="OYE64" s="24" t="s">
        <v>251</v>
      </c>
      <c r="OYF64" s="24" t="s">
        <v>250</v>
      </c>
      <c r="OYG64" s="24" t="s">
        <v>251</v>
      </c>
      <c r="OYH64" s="24" t="s">
        <v>250</v>
      </c>
      <c r="OYI64" s="24" t="s">
        <v>251</v>
      </c>
      <c r="OYJ64" s="24" t="s">
        <v>250</v>
      </c>
      <c r="OYK64" s="24" t="s">
        <v>251</v>
      </c>
      <c r="OYL64" s="24" t="s">
        <v>250</v>
      </c>
      <c r="OYM64" s="24" t="s">
        <v>251</v>
      </c>
      <c r="OYN64" s="24" t="s">
        <v>250</v>
      </c>
      <c r="OYO64" s="24" t="s">
        <v>251</v>
      </c>
      <c r="OYP64" s="24" t="s">
        <v>250</v>
      </c>
      <c r="OYQ64" s="24" t="s">
        <v>251</v>
      </c>
      <c r="OYR64" s="24" t="s">
        <v>250</v>
      </c>
      <c r="OYS64" s="24" t="s">
        <v>251</v>
      </c>
      <c r="OYT64" s="24" t="s">
        <v>250</v>
      </c>
      <c r="OYU64" s="24" t="s">
        <v>251</v>
      </c>
      <c r="OYV64" s="24" t="s">
        <v>250</v>
      </c>
      <c r="OYW64" s="24" t="s">
        <v>251</v>
      </c>
      <c r="OYX64" s="24" t="s">
        <v>250</v>
      </c>
      <c r="OYY64" s="24" t="s">
        <v>251</v>
      </c>
      <c r="OYZ64" s="24" t="s">
        <v>250</v>
      </c>
      <c r="OZA64" s="24" t="s">
        <v>251</v>
      </c>
      <c r="OZB64" s="24" t="s">
        <v>250</v>
      </c>
      <c r="OZC64" s="24" t="s">
        <v>251</v>
      </c>
      <c r="OZD64" s="24" t="s">
        <v>250</v>
      </c>
      <c r="OZE64" s="24" t="s">
        <v>251</v>
      </c>
      <c r="OZF64" s="24" t="s">
        <v>250</v>
      </c>
      <c r="OZG64" s="24" t="s">
        <v>251</v>
      </c>
      <c r="OZH64" s="24" t="s">
        <v>250</v>
      </c>
      <c r="OZI64" s="24" t="s">
        <v>251</v>
      </c>
      <c r="OZJ64" s="24" t="s">
        <v>250</v>
      </c>
      <c r="OZK64" s="24" t="s">
        <v>251</v>
      </c>
      <c r="OZL64" s="24" t="s">
        <v>250</v>
      </c>
      <c r="OZM64" s="24" t="s">
        <v>251</v>
      </c>
      <c r="OZN64" s="24" t="s">
        <v>250</v>
      </c>
      <c r="OZO64" s="24" t="s">
        <v>251</v>
      </c>
      <c r="OZP64" s="24" t="s">
        <v>250</v>
      </c>
      <c r="OZQ64" s="24" t="s">
        <v>251</v>
      </c>
      <c r="OZR64" s="24" t="s">
        <v>250</v>
      </c>
      <c r="OZS64" s="24" t="s">
        <v>251</v>
      </c>
      <c r="OZT64" s="24" t="s">
        <v>250</v>
      </c>
      <c r="OZU64" s="24" t="s">
        <v>251</v>
      </c>
      <c r="OZV64" s="24" t="s">
        <v>250</v>
      </c>
      <c r="OZW64" s="24" t="s">
        <v>251</v>
      </c>
      <c r="OZX64" s="24" t="s">
        <v>250</v>
      </c>
      <c r="OZY64" s="24" t="s">
        <v>251</v>
      </c>
      <c r="OZZ64" s="24" t="s">
        <v>250</v>
      </c>
      <c r="PAA64" s="24" t="s">
        <v>251</v>
      </c>
      <c r="PAB64" s="24" t="s">
        <v>250</v>
      </c>
      <c r="PAC64" s="24" t="s">
        <v>251</v>
      </c>
      <c r="PAD64" s="24" t="s">
        <v>250</v>
      </c>
      <c r="PAE64" s="24" t="s">
        <v>251</v>
      </c>
      <c r="PAF64" s="24" t="s">
        <v>250</v>
      </c>
      <c r="PAG64" s="24" t="s">
        <v>251</v>
      </c>
      <c r="PAH64" s="24" t="s">
        <v>250</v>
      </c>
      <c r="PAI64" s="24" t="s">
        <v>251</v>
      </c>
      <c r="PAJ64" s="24" t="s">
        <v>250</v>
      </c>
      <c r="PAK64" s="24" t="s">
        <v>251</v>
      </c>
      <c r="PAL64" s="24" t="s">
        <v>250</v>
      </c>
      <c r="PAM64" s="24" t="s">
        <v>251</v>
      </c>
      <c r="PAN64" s="24" t="s">
        <v>250</v>
      </c>
      <c r="PAO64" s="24" t="s">
        <v>251</v>
      </c>
      <c r="PAP64" s="24" t="s">
        <v>250</v>
      </c>
      <c r="PAQ64" s="24" t="s">
        <v>251</v>
      </c>
      <c r="PAR64" s="24" t="s">
        <v>250</v>
      </c>
      <c r="PAS64" s="24" t="s">
        <v>251</v>
      </c>
      <c r="PAT64" s="24" t="s">
        <v>250</v>
      </c>
      <c r="PAU64" s="24" t="s">
        <v>251</v>
      </c>
      <c r="PAV64" s="24" t="s">
        <v>250</v>
      </c>
      <c r="PAW64" s="24" t="s">
        <v>251</v>
      </c>
      <c r="PAX64" s="24" t="s">
        <v>250</v>
      </c>
      <c r="PAY64" s="24" t="s">
        <v>251</v>
      </c>
      <c r="PAZ64" s="24" t="s">
        <v>250</v>
      </c>
      <c r="PBA64" s="24" t="s">
        <v>251</v>
      </c>
      <c r="PBB64" s="24" t="s">
        <v>250</v>
      </c>
      <c r="PBC64" s="24" t="s">
        <v>251</v>
      </c>
      <c r="PBD64" s="24" t="s">
        <v>250</v>
      </c>
      <c r="PBE64" s="24" t="s">
        <v>251</v>
      </c>
      <c r="PBF64" s="24" t="s">
        <v>250</v>
      </c>
      <c r="PBG64" s="24" t="s">
        <v>251</v>
      </c>
      <c r="PBH64" s="24" t="s">
        <v>250</v>
      </c>
      <c r="PBI64" s="24" t="s">
        <v>251</v>
      </c>
      <c r="PBJ64" s="24" t="s">
        <v>250</v>
      </c>
      <c r="PBK64" s="24" t="s">
        <v>251</v>
      </c>
      <c r="PBL64" s="24" t="s">
        <v>250</v>
      </c>
      <c r="PBM64" s="24" t="s">
        <v>251</v>
      </c>
      <c r="PBN64" s="24" t="s">
        <v>250</v>
      </c>
      <c r="PBO64" s="24" t="s">
        <v>251</v>
      </c>
      <c r="PBP64" s="24" t="s">
        <v>250</v>
      </c>
      <c r="PBQ64" s="24" t="s">
        <v>251</v>
      </c>
      <c r="PBR64" s="24" t="s">
        <v>250</v>
      </c>
      <c r="PBS64" s="24" t="s">
        <v>251</v>
      </c>
      <c r="PBT64" s="24" t="s">
        <v>250</v>
      </c>
      <c r="PBU64" s="24" t="s">
        <v>251</v>
      </c>
      <c r="PBV64" s="24" t="s">
        <v>250</v>
      </c>
      <c r="PBW64" s="24" t="s">
        <v>251</v>
      </c>
      <c r="PBX64" s="24" t="s">
        <v>250</v>
      </c>
      <c r="PBY64" s="24" t="s">
        <v>251</v>
      </c>
      <c r="PBZ64" s="24" t="s">
        <v>250</v>
      </c>
      <c r="PCA64" s="24" t="s">
        <v>251</v>
      </c>
      <c r="PCB64" s="24" t="s">
        <v>250</v>
      </c>
      <c r="PCC64" s="24" t="s">
        <v>251</v>
      </c>
      <c r="PCD64" s="24" t="s">
        <v>250</v>
      </c>
      <c r="PCE64" s="24" t="s">
        <v>251</v>
      </c>
      <c r="PCF64" s="24" t="s">
        <v>250</v>
      </c>
      <c r="PCG64" s="24" t="s">
        <v>251</v>
      </c>
      <c r="PCH64" s="24" t="s">
        <v>250</v>
      </c>
      <c r="PCI64" s="24" t="s">
        <v>251</v>
      </c>
      <c r="PCJ64" s="24" t="s">
        <v>250</v>
      </c>
      <c r="PCK64" s="24" t="s">
        <v>251</v>
      </c>
      <c r="PCL64" s="24" t="s">
        <v>250</v>
      </c>
      <c r="PCM64" s="24" t="s">
        <v>251</v>
      </c>
      <c r="PCN64" s="24" t="s">
        <v>250</v>
      </c>
      <c r="PCO64" s="24" t="s">
        <v>251</v>
      </c>
      <c r="PCP64" s="24" t="s">
        <v>250</v>
      </c>
      <c r="PCQ64" s="24" t="s">
        <v>251</v>
      </c>
      <c r="PCR64" s="24" t="s">
        <v>250</v>
      </c>
      <c r="PCS64" s="24" t="s">
        <v>251</v>
      </c>
      <c r="PCT64" s="24" t="s">
        <v>250</v>
      </c>
      <c r="PCU64" s="24" t="s">
        <v>251</v>
      </c>
      <c r="PCV64" s="24" t="s">
        <v>250</v>
      </c>
      <c r="PCW64" s="24" t="s">
        <v>251</v>
      </c>
      <c r="PCX64" s="24" t="s">
        <v>250</v>
      </c>
      <c r="PCY64" s="24" t="s">
        <v>251</v>
      </c>
      <c r="PCZ64" s="24" t="s">
        <v>250</v>
      </c>
      <c r="PDA64" s="24" t="s">
        <v>251</v>
      </c>
      <c r="PDB64" s="24" t="s">
        <v>250</v>
      </c>
      <c r="PDC64" s="24" t="s">
        <v>251</v>
      </c>
      <c r="PDD64" s="24" t="s">
        <v>250</v>
      </c>
      <c r="PDE64" s="24" t="s">
        <v>251</v>
      </c>
      <c r="PDF64" s="24" t="s">
        <v>250</v>
      </c>
      <c r="PDG64" s="24" t="s">
        <v>251</v>
      </c>
      <c r="PDH64" s="24" t="s">
        <v>250</v>
      </c>
      <c r="PDI64" s="24" t="s">
        <v>251</v>
      </c>
      <c r="PDJ64" s="24" t="s">
        <v>250</v>
      </c>
      <c r="PDK64" s="24" t="s">
        <v>251</v>
      </c>
      <c r="PDL64" s="24" t="s">
        <v>250</v>
      </c>
      <c r="PDM64" s="24" t="s">
        <v>251</v>
      </c>
      <c r="PDN64" s="24" t="s">
        <v>250</v>
      </c>
      <c r="PDO64" s="24" t="s">
        <v>251</v>
      </c>
      <c r="PDP64" s="24" t="s">
        <v>250</v>
      </c>
      <c r="PDQ64" s="24" t="s">
        <v>251</v>
      </c>
      <c r="PDR64" s="24" t="s">
        <v>250</v>
      </c>
      <c r="PDS64" s="24" t="s">
        <v>251</v>
      </c>
      <c r="PDT64" s="24" t="s">
        <v>250</v>
      </c>
      <c r="PDU64" s="24" t="s">
        <v>251</v>
      </c>
      <c r="PDV64" s="24" t="s">
        <v>250</v>
      </c>
      <c r="PDW64" s="24" t="s">
        <v>251</v>
      </c>
      <c r="PDX64" s="24" t="s">
        <v>250</v>
      </c>
      <c r="PDY64" s="24" t="s">
        <v>251</v>
      </c>
      <c r="PDZ64" s="24" t="s">
        <v>250</v>
      </c>
      <c r="PEA64" s="24" t="s">
        <v>251</v>
      </c>
      <c r="PEB64" s="24" t="s">
        <v>250</v>
      </c>
      <c r="PEC64" s="24" t="s">
        <v>251</v>
      </c>
      <c r="PED64" s="24" t="s">
        <v>250</v>
      </c>
      <c r="PEE64" s="24" t="s">
        <v>251</v>
      </c>
      <c r="PEF64" s="24" t="s">
        <v>250</v>
      </c>
      <c r="PEG64" s="24" t="s">
        <v>251</v>
      </c>
      <c r="PEH64" s="24" t="s">
        <v>250</v>
      </c>
      <c r="PEI64" s="24" t="s">
        <v>251</v>
      </c>
      <c r="PEJ64" s="24" t="s">
        <v>250</v>
      </c>
      <c r="PEK64" s="24" t="s">
        <v>251</v>
      </c>
      <c r="PEL64" s="24" t="s">
        <v>250</v>
      </c>
      <c r="PEM64" s="24" t="s">
        <v>251</v>
      </c>
      <c r="PEN64" s="24" t="s">
        <v>250</v>
      </c>
      <c r="PEO64" s="24" t="s">
        <v>251</v>
      </c>
      <c r="PEP64" s="24" t="s">
        <v>250</v>
      </c>
      <c r="PEQ64" s="24" t="s">
        <v>251</v>
      </c>
      <c r="PER64" s="24" t="s">
        <v>250</v>
      </c>
      <c r="PES64" s="24" t="s">
        <v>251</v>
      </c>
      <c r="PET64" s="24" t="s">
        <v>250</v>
      </c>
      <c r="PEU64" s="24" t="s">
        <v>251</v>
      </c>
      <c r="PEV64" s="24" t="s">
        <v>250</v>
      </c>
      <c r="PEW64" s="24" t="s">
        <v>251</v>
      </c>
      <c r="PEX64" s="24" t="s">
        <v>250</v>
      </c>
      <c r="PEY64" s="24" t="s">
        <v>251</v>
      </c>
      <c r="PEZ64" s="24" t="s">
        <v>250</v>
      </c>
      <c r="PFA64" s="24" t="s">
        <v>251</v>
      </c>
      <c r="PFB64" s="24" t="s">
        <v>250</v>
      </c>
      <c r="PFC64" s="24" t="s">
        <v>251</v>
      </c>
      <c r="PFD64" s="24" t="s">
        <v>250</v>
      </c>
      <c r="PFE64" s="24" t="s">
        <v>251</v>
      </c>
      <c r="PFF64" s="24" t="s">
        <v>250</v>
      </c>
      <c r="PFG64" s="24" t="s">
        <v>251</v>
      </c>
      <c r="PFH64" s="24" t="s">
        <v>250</v>
      </c>
      <c r="PFI64" s="24" t="s">
        <v>251</v>
      </c>
      <c r="PFJ64" s="24" t="s">
        <v>250</v>
      </c>
      <c r="PFK64" s="24" t="s">
        <v>251</v>
      </c>
      <c r="PFL64" s="24" t="s">
        <v>250</v>
      </c>
      <c r="PFM64" s="24" t="s">
        <v>251</v>
      </c>
      <c r="PFN64" s="24" t="s">
        <v>250</v>
      </c>
      <c r="PFO64" s="24" t="s">
        <v>251</v>
      </c>
      <c r="PFP64" s="24" t="s">
        <v>250</v>
      </c>
      <c r="PFQ64" s="24" t="s">
        <v>251</v>
      </c>
      <c r="PFR64" s="24" t="s">
        <v>250</v>
      </c>
      <c r="PFS64" s="24" t="s">
        <v>251</v>
      </c>
      <c r="PFT64" s="24" t="s">
        <v>250</v>
      </c>
      <c r="PFU64" s="24" t="s">
        <v>251</v>
      </c>
      <c r="PFV64" s="24" t="s">
        <v>250</v>
      </c>
      <c r="PFW64" s="24" t="s">
        <v>251</v>
      </c>
      <c r="PFX64" s="24" t="s">
        <v>250</v>
      </c>
      <c r="PFY64" s="24" t="s">
        <v>251</v>
      </c>
      <c r="PFZ64" s="24" t="s">
        <v>250</v>
      </c>
      <c r="PGA64" s="24" t="s">
        <v>251</v>
      </c>
      <c r="PGB64" s="24" t="s">
        <v>250</v>
      </c>
      <c r="PGC64" s="24" t="s">
        <v>251</v>
      </c>
      <c r="PGD64" s="24" t="s">
        <v>250</v>
      </c>
      <c r="PGE64" s="24" t="s">
        <v>251</v>
      </c>
      <c r="PGF64" s="24" t="s">
        <v>250</v>
      </c>
      <c r="PGG64" s="24" t="s">
        <v>251</v>
      </c>
      <c r="PGH64" s="24" t="s">
        <v>250</v>
      </c>
      <c r="PGI64" s="24" t="s">
        <v>251</v>
      </c>
      <c r="PGJ64" s="24" t="s">
        <v>250</v>
      </c>
      <c r="PGK64" s="24" t="s">
        <v>251</v>
      </c>
      <c r="PGL64" s="24" t="s">
        <v>250</v>
      </c>
      <c r="PGM64" s="24" t="s">
        <v>251</v>
      </c>
      <c r="PGN64" s="24" t="s">
        <v>250</v>
      </c>
      <c r="PGO64" s="24" t="s">
        <v>251</v>
      </c>
      <c r="PGP64" s="24" t="s">
        <v>250</v>
      </c>
      <c r="PGQ64" s="24" t="s">
        <v>251</v>
      </c>
      <c r="PGR64" s="24" t="s">
        <v>250</v>
      </c>
      <c r="PGS64" s="24" t="s">
        <v>251</v>
      </c>
      <c r="PGT64" s="24" t="s">
        <v>250</v>
      </c>
      <c r="PGU64" s="24" t="s">
        <v>251</v>
      </c>
      <c r="PGV64" s="24" t="s">
        <v>250</v>
      </c>
      <c r="PGW64" s="24" t="s">
        <v>251</v>
      </c>
      <c r="PGX64" s="24" t="s">
        <v>250</v>
      </c>
      <c r="PGY64" s="24" t="s">
        <v>251</v>
      </c>
      <c r="PGZ64" s="24" t="s">
        <v>250</v>
      </c>
      <c r="PHA64" s="24" t="s">
        <v>251</v>
      </c>
      <c r="PHB64" s="24" t="s">
        <v>250</v>
      </c>
      <c r="PHC64" s="24" t="s">
        <v>251</v>
      </c>
      <c r="PHD64" s="24" t="s">
        <v>250</v>
      </c>
      <c r="PHE64" s="24" t="s">
        <v>251</v>
      </c>
      <c r="PHF64" s="24" t="s">
        <v>250</v>
      </c>
      <c r="PHG64" s="24" t="s">
        <v>251</v>
      </c>
      <c r="PHH64" s="24" t="s">
        <v>250</v>
      </c>
      <c r="PHI64" s="24" t="s">
        <v>251</v>
      </c>
      <c r="PHJ64" s="24" t="s">
        <v>250</v>
      </c>
      <c r="PHK64" s="24" t="s">
        <v>251</v>
      </c>
      <c r="PHL64" s="24" t="s">
        <v>250</v>
      </c>
      <c r="PHM64" s="24" t="s">
        <v>251</v>
      </c>
      <c r="PHN64" s="24" t="s">
        <v>250</v>
      </c>
      <c r="PHO64" s="24" t="s">
        <v>251</v>
      </c>
      <c r="PHP64" s="24" t="s">
        <v>250</v>
      </c>
      <c r="PHQ64" s="24" t="s">
        <v>251</v>
      </c>
      <c r="PHR64" s="24" t="s">
        <v>250</v>
      </c>
      <c r="PHS64" s="24" t="s">
        <v>251</v>
      </c>
      <c r="PHT64" s="24" t="s">
        <v>250</v>
      </c>
      <c r="PHU64" s="24" t="s">
        <v>251</v>
      </c>
      <c r="PHV64" s="24" t="s">
        <v>250</v>
      </c>
      <c r="PHW64" s="24" t="s">
        <v>251</v>
      </c>
      <c r="PHX64" s="24" t="s">
        <v>250</v>
      </c>
      <c r="PHY64" s="24" t="s">
        <v>251</v>
      </c>
      <c r="PHZ64" s="24" t="s">
        <v>250</v>
      </c>
      <c r="PIA64" s="24" t="s">
        <v>251</v>
      </c>
      <c r="PIB64" s="24" t="s">
        <v>250</v>
      </c>
      <c r="PIC64" s="24" t="s">
        <v>251</v>
      </c>
      <c r="PID64" s="24" t="s">
        <v>250</v>
      </c>
      <c r="PIE64" s="24" t="s">
        <v>251</v>
      </c>
      <c r="PIF64" s="24" t="s">
        <v>250</v>
      </c>
      <c r="PIG64" s="24" t="s">
        <v>251</v>
      </c>
      <c r="PIH64" s="24" t="s">
        <v>250</v>
      </c>
      <c r="PII64" s="24" t="s">
        <v>251</v>
      </c>
      <c r="PIJ64" s="24" t="s">
        <v>250</v>
      </c>
      <c r="PIK64" s="24" t="s">
        <v>251</v>
      </c>
      <c r="PIL64" s="24" t="s">
        <v>250</v>
      </c>
      <c r="PIM64" s="24" t="s">
        <v>251</v>
      </c>
      <c r="PIN64" s="24" t="s">
        <v>250</v>
      </c>
      <c r="PIO64" s="24" t="s">
        <v>251</v>
      </c>
      <c r="PIP64" s="24" t="s">
        <v>250</v>
      </c>
      <c r="PIQ64" s="24" t="s">
        <v>251</v>
      </c>
      <c r="PIR64" s="24" t="s">
        <v>250</v>
      </c>
      <c r="PIS64" s="24" t="s">
        <v>251</v>
      </c>
      <c r="PIT64" s="24" t="s">
        <v>250</v>
      </c>
      <c r="PIU64" s="24" t="s">
        <v>251</v>
      </c>
      <c r="PIV64" s="24" t="s">
        <v>250</v>
      </c>
      <c r="PIW64" s="24" t="s">
        <v>251</v>
      </c>
      <c r="PIX64" s="24" t="s">
        <v>250</v>
      </c>
      <c r="PIY64" s="24" t="s">
        <v>251</v>
      </c>
      <c r="PIZ64" s="24" t="s">
        <v>250</v>
      </c>
      <c r="PJA64" s="24" t="s">
        <v>251</v>
      </c>
      <c r="PJB64" s="24" t="s">
        <v>250</v>
      </c>
      <c r="PJC64" s="24" t="s">
        <v>251</v>
      </c>
      <c r="PJD64" s="24" t="s">
        <v>250</v>
      </c>
      <c r="PJE64" s="24" t="s">
        <v>251</v>
      </c>
      <c r="PJF64" s="24" t="s">
        <v>250</v>
      </c>
      <c r="PJG64" s="24" t="s">
        <v>251</v>
      </c>
      <c r="PJH64" s="24" t="s">
        <v>250</v>
      </c>
      <c r="PJI64" s="24" t="s">
        <v>251</v>
      </c>
      <c r="PJJ64" s="24" t="s">
        <v>250</v>
      </c>
      <c r="PJK64" s="24" t="s">
        <v>251</v>
      </c>
      <c r="PJL64" s="24" t="s">
        <v>250</v>
      </c>
      <c r="PJM64" s="24" t="s">
        <v>251</v>
      </c>
      <c r="PJN64" s="24" t="s">
        <v>250</v>
      </c>
      <c r="PJO64" s="24" t="s">
        <v>251</v>
      </c>
      <c r="PJP64" s="24" t="s">
        <v>250</v>
      </c>
      <c r="PJQ64" s="24" t="s">
        <v>251</v>
      </c>
      <c r="PJR64" s="24" t="s">
        <v>250</v>
      </c>
      <c r="PJS64" s="24" t="s">
        <v>251</v>
      </c>
      <c r="PJT64" s="24" t="s">
        <v>250</v>
      </c>
      <c r="PJU64" s="24" t="s">
        <v>251</v>
      </c>
      <c r="PJV64" s="24" t="s">
        <v>250</v>
      </c>
      <c r="PJW64" s="24" t="s">
        <v>251</v>
      </c>
      <c r="PJX64" s="24" t="s">
        <v>250</v>
      </c>
      <c r="PJY64" s="24" t="s">
        <v>251</v>
      </c>
      <c r="PJZ64" s="24" t="s">
        <v>250</v>
      </c>
      <c r="PKA64" s="24" t="s">
        <v>251</v>
      </c>
      <c r="PKB64" s="24" t="s">
        <v>250</v>
      </c>
      <c r="PKC64" s="24" t="s">
        <v>251</v>
      </c>
      <c r="PKD64" s="24" t="s">
        <v>250</v>
      </c>
      <c r="PKE64" s="24" t="s">
        <v>251</v>
      </c>
      <c r="PKF64" s="24" t="s">
        <v>250</v>
      </c>
      <c r="PKG64" s="24" t="s">
        <v>251</v>
      </c>
      <c r="PKH64" s="24" t="s">
        <v>250</v>
      </c>
      <c r="PKI64" s="24" t="s">
        <v>251</v>
      </c>
      <c r="PKJ64" s="24" t="s">
        <v>250</v>
      </c>
      <c r="PKK64" s="24" t="s">
        <v>251</v>
      </c>
      <c r="PKL64" s="24" t="s">
        <v>250</v>
      </c>
      <c r="PKM64" s="24" t="s">
        <v>251</v>
      </c>
      <c r="PKN64" s="24" t="s">
        <v>250</v>
      </c>
      <c r="PKO64" s="24" t="s">
        <v>251</v>
      </c>
      <c r="PKP64" s="24" t="s">
        <v>250</v>
      </c>
      <c r="PKQ64" s="24" t="s">
        <v>251</v>
      </c>
      <c r="PKR64" s="24" t="s">
        <v>250</v>
      </c>
      <c r="PKS64" s="24" t="s">
        <v>251</v>
      </c>
      <c r="PKT64" s="24" t="s">
        <v>250</v>
      </c>
      <c r="PKU64" s="24" t="s">
        <v>251</v>
      </c>
      <c r="PKV64" s="24" t="s">
        <v>250</v>
      </c>
      <c r="PKW64" s="24" t="s">
        <v>251</v>
      </c>
      <c r="PKX64" s="24" t="s">
        <v>250</v>
      </c>
      <c r="PKY64" s="24" t="s">
        <v>251</v>
      </c>
      <c r="PKZ64" s="24" t="s">
        <v>250</v>
      </c>
      <c r="PLA64" s="24" t="s">
        <v>251</v>
      </c>
      <c r="PLB64" s="24" t="s">
        <v>250</v>
      </c>
      <c r="PLC64" s="24" t="s">
        <v>251</v>
      </c>
      <c r="PLD64" s="24" t="s">
        <v>250</v>
      </c>
      <c r="PLE64" s="24" t="s">
        <v>251</v>
      </c>
      <c r="PLF64" s="24" t="s">
        <v>250</v>
      </c>
      <c r="PLG64" s="24" t="s">
        <v>251</v>
      </c>
      <c r="PLH64" s="24" t="s">
        <v>250</v>
      </c>
      <c r="PLI64" s="24" t="s">
        <v>251</v>
      </c>
      <c r="PLJ64" s="24" t="s">
        <v>250</v>
      </c>
      <c r="PLK64" s="24" t="s">
        <v>251</v>
      </c>
      <c r="PLL64" s="24" t="s">
        <v>250</v>
      </c>
      <c r="PLM64" s="24" t="s">
        <v>251</v>
      </c>
      <c r="PLN64" s="24" t="s">
        <v>250</v>
      </c>
      <c r="PLO64" s="24" t="s">
        <v>251</v>
      </c>
      <c r="PLP64" s="24" t="s">
        <v>250</v>
      </c>
      <c r="PLQ64" s="24" t="s">
        <v>251</v>
      </c>
      <c r="PLR64" s="24" t="s">
        <v>250</v>
      </c>
      <c r="PLS64" s="24" t="s">
        <v>251</v>
      </c>
      <c r="PLT64" s="24" t="s">
        <v>250</v>
      </c>
      <c r="PLU64" s="24" t="s">
        <v>251</v>
      </c>
      <c r="PLV64" s="24" t="s">
        <v>250</v>
      </c>
      <c r="PLW64" s="24" t="s">
        <v>251</v>
      </c>
      <c r="PLX64" s="24" t="s">
        <v>250</v>
      </c>
      <c r="PLY64" s="24" t="s">
        <v>251</v>
      </c>
      <c r="PLZ64" s="24" t="s">
        <v>250</v>
      </c>
      <c r="PMA64" s="24" t="s">
        <v>251</v>
      </c>
      <c r="PMB64" s="24" t="s">
        <v>250</v>
      </c>
      <c r="PMC64" s="24" t="s">
        <v>251</v>
      </c>
      <c r="PMD64" s="24" t="s">
        <v>250</v>
      </c>
      <c r="PME64" s="24" t="s">
        <v>251</v>
      </c>
      <c r="PMF64" s="24" t="s">
        <v>250</v>
      </c>
      <c r="PMG64" s="24" t="s">
        <v>251</v>
      </c>
      <c r="PMH64" s="24" t="s">
        <v>250</v>
      </c>
      <c r="PMI64" s="24" t="s">
        <v>251</v>
      </c>
      <c r="PMJ64" s="24" t="s">
        <v>250</v>
      </c>
      <c r="PMK64" s="24" t="s">
        <v>251</v>
      </c>
      <c r="PML64" s="24" t="s">
        <v>250</v>
      </c>
      <c r="PMM64" s="24" t="s">
        <v>251</v>
      </c>
      <c r="PMN64" s="24" t="s">
        <v>250</v>
      </c>
      <c r="PMO64" s="24" t="s">
        <v>251</v>
      </c>
      <c r="PMP64" s="24" t="s">
        <v>250</v>
      </c>
      <c r="PMQ64" s="24" t="s">
        <v>251</v>
      </c>
      <c r="PMR64" s="24" t="s">
        <v>250</v>
      </c>
      <c r="PMS64" s="24" t="s">
        <v>251</v>
      </c>
      <c r="PMT64" s="24" t="s">
        <v>250</v>
      </c>
      <c r="PMU64" s="24" t="s">
        <v>251</v>
      </c>
      <c r="PMV64" s="24" t="s">
        <v>250</v>
      </c>
      <c r="PMW64" s="24" t="s">
        <v>251</v>
      </c>
      <c r="PMX64" s="24" t="s">
        <v>250</v>
      </c>
      <c r="PMY64" s="24" t="s">
        <v>251</v>
      </c>
      <c r="PMZ64" s="24" t="s">
        <v>250</v>
      </c>
      <c r="PNA64" s="24" t="s">
        <v>251</v>
      </c>
      <c r="PNB64" s="24" t="s">
        <v>250</v>
      </c>
      <c r="PNC64" s="24" t="s">
        <v>251</v>
      </c>
      <c r="PND64" s="24" t="s">
        <v>250</v>
      </c>
      <c r="PNE64" s="24" t="s">
        <v>251</v>
      </c>
      <c r="PNF64" s="24" t="s">
        <v>250</v>
      </c>
      <c r="PNG64" s="24" t="s">
        <v>251</v>
      </c>
      <c r="PNH64" s="24" t="s">
        <v>250</v>
      </c>
      <c r="PNI64" s="24" t="s">
        <v>251</v>
      </c>
      <c r="PNJ64" s="24" t="s">
        <v>250</v>
      </c>
      <c r="PNK64" s="24" t="s">
        <v>251</v>
      </c>
      <c r="PNL64" s="24" t="s">
        <v>250</v>
      </c>
      <c r="PNM64" s="24" t="s">
        <v>251</v>
      </c>
      <c r="PNN64" s="24" t="s">
        <v>250</v>
      </c>
      <c r="PNO64" s="24" t="s">
        <v>251</v>
      </c>
      <c r="PNP64" s="24" t="s">
        <v>250</v>
      </c>
      <c r="PNQ64" s="24" t="s">
        <v>251</v>
      </c>
      <c r="PNR64" s="24" t="s">
        <v>250</v>
      </c>
      <c r="PNS64" s="24" t="s">
        <v>251</v>
      </c>
      <c r="PNT64" s="24" t="s">
        <v>250</v>
      </c>
      <c r="PNU64" s="24" t="s">
        <v>251</v>
      </c>
      <c r="PNV64" s="24" t="s">
        <v>250</v>
      </c>
      <c r="PNW64" s="24" t="s">
        <v>251</v>
      </c>
      <c r="PNX64" s="24" t="s">
        <v>250</v>
      </c>
      <c r="PNY64" s="24" t="s">
        <v>251</v>
      </c>
      <c r="PNZ64" s="24" t="s">
        <v>250</v>
      </c>
      <c r="POA64" s="24" t="s">
        <v>251</v>
      </c>
      <c r="POB64" s="24" t="s">
        <v>250</v>
      </c>
      <c r="POC64" s="24" t="s">
        <v>251</v>
      </c>
      <c r="POD64" s="24" t="s">
        <v>250</v>
      </c>
      <c r="POE64" s="24" t="s">
        <v>251</v>
      </c>
      <c r="POF64" s="24" t="s">
        <v>250</v>
      </c>
      <c r="POG64" s="24" t="s">
        <v>251</v>
      </c>
      <c r="POH64" s="24" t="s">
        <v>250</v>
      </c>
      <c r="POI64" s="24" t="s">
        <v>251</v>
      </c>
      <c r="POJ64" s="24" t="s">
        <v>250</v>
      </c>
      <c r="POK64" s="24" t="s">
        <v>251</v>
      </c>
      <c r="POL64" s="24" t="s">
        <v>250</v>
      </c>
      <c r="POM64" s="24" t="s">
        <v>251</v>
      </c>
      <c r="PON64" s="24" t="s">
        <v>250</v>
      </c>
      <c r="POO64" s="24" t="s">
        <v>251</v>
      </c>
      <c r="POP64" s="24" t="s">
        <v>250</v>
      </c>
      <c r="POQ64" s="24" t="s">
        <v>251</v>
      </c>
      <c r="POR64" s="24" t="s">
        <v>250</v>
      </c>
      <c r="POS64" s="24" t="s">
        <v>251</v>
      </c>
      <c r="POT64" s="24" t="s">
        <v>250</v>
      </c>
      <c r="POU64" s="24" t="s">
        <v>251</v>
      </c>
      <c r="POV64" s="24" t="s">
        <v>250</v>
      </c>
      <c r="POW64" s="24" t="s">
        <v>251</v>
      </c>
      <c r="POX64" s="24" t="s">
        <v>250</v>
      </c>
      <c r="POY64" s="24" t="s">
        <v>251</v>
      </c>
      <c r="POZ64" s="24" t="s">
        <v>250</v>
      </c>
      <c r="PPA64" s="24" t="s">
        <v>251</v>
      </c>
      <c r="PPB64" s="24" t="s">
        <v>250</v>
      </c>
      <c r="PPC64" s="24" t="s">
        <v>251</v>
      </c>
      <c r="PPD64" s="24" t="s">
        <v>250</v>
      </c>
      <c r="PPE64" s="24" t="s">
        <v>251</v>
      </c>
      <c r="PPF64" s="24" t="s">
        <v>250</v>
      </c>
      <c r="PPG64" s="24" t="s">
        <v>251</v>
      </c>
      <c r="PPH64" s="24" t="s">
        <v>250</v>
      </c>
      <c r="PPI64" s="24" t="s">
        <v>251</v>
      </c>
      <c r="PPJ64" s="24" t="s">
        <v>250</v>
      </c>
      <c r="PPK64" s="24" t="s">
        <v>251</v>
      </c>
      <c r="PPL64" s="24" t="s">
        <v>250</v>
      </c>
      <c r="PPM64" s="24" t="s">
        <v>251</v>
      </c>
      <c r="PPN64" s="24" t="s">
        <v>250</v>
      </c>
      <c r="PPO64" s="24" t="s">
        <v>251</v>
      </c>
      <c r="PPP64" s="24" t="s">
        <v>250</v>
      </c>
      <c r="PPQ64" s="24" t="s">
        <v>251</v>
      </c>
      <c r="PPR64" s="24" t="s">
        <v>250</v>
      </c>
      <c r="PPS64" s="24" t="s">
        <v>251</v>
      </c>
      <c r="PPT64" s="24" t="s">
        <v>250</v>
      </c>
      <c r="PPU64" s="24" t="s">
        <v>251</v>
      </c>
      <c r="PPV64" s="24" t="s">
        <v>250</v>
      </c>
      <c r="PPW64" s="24" t="s">
        <v>251</v>
      </c>
      <c r="PPX64" s="24" t="s">
        <v>250</v>
      </c>
      <c r="PPY64" s="24" t="s">
        <v>251</v>
      </c>
      <c r="PPZ64" s="24" t="s">
        <v>250</v>
      </c>
      <c r="PQA64" s="24" t="s">
        <v>251</v>
      </c>
      <c r="PQB64" s="24" t="s">
        <v>250</v>
      </c>
      <c r="PQC64" s="24" t="s">
        <v>251</v>
      </c>
      <c r="PQD64" s="24" t="s">
        <v>250</v>
      </c>
      <c r="PQE64" s="24" t="s">
        <v>251</v>
      </c>
      <c r="PQF64" s="24" t="s">
        <v>250</v>
      </c>
      <c r="PQG64" s="24" t="s">
        <v>251</v>
      </c>
      <c r="PQH64" s="24" t="s">
        <v>250</v>
      </c>
      <c r="PQI64" s="24" t="s">
        <v>251</v>
      </c>
      <c r="PQJ64" s="24" t="s">
        <v>250</v>
      </c>
      <c r="PQK64" s="24" t="s">
        <v>251</v>
      </c>
      <c r="PQL64" s="24" t="s">
        <v>250</v>
      </c>
      <c r="PQM64" s="24" t="s">
        <v>251</v>
      </c>
      <c r="PQN64" s="24" t="s">
        <v>250</v>
      </c>
      <c r="PQO64" s="24" t="s">
        <v>251</v>
      </c>
      <c r="PQP64" s="24" t="s">
        <v>250</v>
      </c>
      <c r="PQQ64" s="24" t="s">
        <v>251</v>
      </c>
      <c r="PQR64" s="24" t="s">
        <v>250</v>
      </c>
      <c r="PQS64" s="24" t="s">
        <v>251</v>
      </c>
      <c r="PQT64" s="24" t="s">
        <v>250</v>
      </c>
      <c r="PQU64" s="24" t="s">
        <v>251</v>
      </c>
      <c r="PQV64" s="24" t="s">
        <v>250</v>
      </c>
      <c r="PQW64" s="24" t="s">
        <v>251</v>
      </c>
      <c r="PQX64" s="24" t="s">
        <v>250</v>
      </c>
      <c r="PQY64" s="24" t="s">
        <v>251</v>
      </c>
      <c r="PQZ64" s="24" t="s">
        <v>250</v>
      </c>
      <c r="PRA64" s="24" t="s">
        <v>251</v>
      </c>
      <c r="PRB64" s="24" t="s">
        <v>250</v>
      </c>
      <c r="PRC64" s="24" t="s">
        <v>251</v>
      </c>
      <c r="PRD64" s="24" t="s">
        <v>250</v>
      </c>
      <c r="PRE64" s="24" t="s">
        <v>251</v>
      </c>
      <c r="PRF64" s="24" t="s">
        <v>250</v>
      </c>
      <c r="PRG64" s="24" t="s">
        <v>251</v>
      </c>
      <c r="PRH64" s="24" t="s">
        <v>250</v>
      </c>
      <c r="PRI64" s="24" t="s">
        <v>251</v>
      </c>
      <c r="PRJ64" s="24" t="s">
        <v>250</v>
      </c>
      <c r="PRK64" s="24" t="s">
        <v>251</v>
      </c>
      <c r="PRL64" s="24" t="s">
        <v>250</v>
      </c>
      <c r="PRM64" s="24" t="s">
        <v>251</v>
      </c>
      <c r="PRN64" s="24" t="s">
        <v>250</v>
      </c>
      <c r="PRO64" s="24" t="s">
        <v>251</v>
      </c>
      <c r="PRP64" s="24" t="s">
        <v>250</v>
      </c>
      <c r="PRQ64" s="24" t="s">
        <v>251</v>
      </c>
      <c r="PRR64" s="24" t="s">
        <v>250</v>
      </c>
      <c r="PRS64" s="24" t="s">
        <v>251</v>
      </c>
      <c r="PRT64" s="24" t="s">
        <v>250</v>
      </c>
      <c r="PRU64" s="24" t="s">
        <v>251</v>
      </c>
      <c r="PRV64" s="24" t="s">
        <v>250</v>
      </c>
      <c r="PRW64" s="24" t="s">
        <v>251</v>
      </c>
      <c r="PRX64" s="24" t="s">
        <v>250</v>
      </c>
      <c r="PRY64" s="24" t="s">
        <v>251</v>
      </c>
      <c r="PRZ64" s="24" t="s">
        <v>250</v>
      </c>
      <c r="PSA64" s="24" t="s">
        <v>251</v>
      </c>
      <c r="PSB64" s="24" t="s">
        <v>250</v>
      </c>
      <c r="PSC64" s="24" t="s">
        <v>251</v>
      </c>
      <c r="PSD64" s="24" t="s">
        <v>250</v>
      </c>
      <c r="PSE64" s="24" t="s">
        <v>251</v>
      </c>
      <c r="PSF64" s="24" t="s">
        <v>250</v>
      </c>
      <c r="PSG64" s="24" t="s">
        <v>251</v>
      </c>
      <c r="PSH64" s="24" t="s">
        <v>250</v>
      </c>
      <c r="PSI64" s="24" t="s">
        <v>251</v>
      </c>
      <c r="PSJ64" s="24" t="s">
        <v>250</v>
      </c>
      <c r="PSK64" s="24" t="s">
        <v>251</v>
      </c>
      <c r="PSL64" s="24" t="s">
        <v>250</v>
      </c>
      <c r="PSM64" s="24" t="s">
        <v>251</v>
      </c>
      <c r="PSN64" s="24" t="s">
        <v>250</v>
      </c>
      <c r="PSO64" s="24" t="s">
        <v>251</v>
      </c>
      <c r="PSP64" s="24" t="s">
        <v>250</v>
      </c>
      <c r="PSQ64" s="24" t="s">
        <v>251</v>
      </c>
      <c r="PSR64" s="24" t="s">
        <v>250</v>
      </c>
      <c r="PSS64" s="24" t="s">
        <v>251</v>
      </c>
      <c r="PST64" s="24" t="s">
        <v>250</v>
      </c>
      <c r="PSU64" s="24" t="s">
        <v>251</v>
      </c>
      <c r="PSV64" s="24" t="s">
        <v>250</v>
      </c>
      <c r="PSW64" s="24" t="s">
        <v>251</v>
      </c>
      <c r="PSX64" s="24" t="s">
        <v>250</v>
      </c>
      <c r="PSY64" s="24" t="s">
        <v>251</v>
      </c>
      <c r="PSZ64" s="24" t="s">
        <v>250</v>
      </c>
      <c r="PTA64" s="24" t="s">
        <v>251</v>
      </c>
      <c r="PTB64" s="24" t="s">
        <v>250</v>
      </c>
      <c r="PTC64" s="24" t="s">
        <v>251</v>
      </c>
      <c r="PTD64" s="24" t="s">
        <v>250</v>
      </c>
      <c r="PTE64" s="24" t="s">
        <v>251</v>
      </c>
      <c r="PTF64" s="24" t="s">
        <v>250</v>
      </c>
      <c r="PTG64" s="24" t="s">
        <v>251</v>
      </c>
      <c r="PTH64" s="24" t="s">
        <v>250</v>
      </c>
      <c r="PTI64" s="24" t="s">
        <v>251</v>
      </c>
      <c r="PTJ64" s="24" t="s">
        <v>250</v>
      </c>
      <c r="PTK64" s="24" t="s">
        <v>251</v>
      </c>
      <c r="PTL64" s="24" t="s">
        <v>250</v>
      </c>
      <c r="PTM64" s="24" t="s">
        <v>251</v>
      </c>
      <c r="PTN64" s="24" t="s">
        <v>250</v>
      </c>
      <c r="PTO64" s="24" t="s">
        <v>251</v>
      </c>
      <c r="PTP64" s="24" t="s">
        <v>250</v>
      </c>
      <c r="PTQ64" s="24" t="s">
        <v>251</v>
      </c>
      <c r="PTR64" s="24" t="s">
        <v>250</v>
      </c>
      <c r="PTS64" s="24" t="s">
        <v>251</v>
      </c>
      <c r="PTT64" s="24" t="s">
        <v>250</v>
      </c>
      <c r="PTU64" s="24" t="s">
        <v>251</v>
      </c>
      <c r="PTV64" s="24" t="s">
        <v>250</v>
      </c>
      <c r="PTW64" s="24" t="s">
        <v>251</v>
      </c>
      <c r="PTX64" s="24" t="s">
        <v>250</v>
      </c>
      <c r="PTY64" s="24" t="s">
        <v>251</v>
      </c>
      <c r="PTZ64" s="24" t="s">
        <v>250</v>
      </c>
      <c r="PUA64" s="24" t="s">
        <v>251</v>
      </c>
      <c r="PUB64" s="24" t="s">
        <v>250</v>
      </c>
      <c r="PUC64" s="24" t="s">
        <v>251</v>
      </c>
      <c r="PUD64" s="24" t="s">
        <v>250</v>
      </c>
      <c r="PUE64" s="24" t="s">
        <v>251</v>
      </c>
      <c r="PUF64" s="24" t="s">
        <v>250</v>
      </c>
      <c r="PUG64" s="24" t="s">
        <v>251</v>
      </c>
      <c r="PUH64" s="24" t="s">
        <v>250</v>
      </c>
      <c r="PUI64" s="24" t="s">
        <v>251</v>
      </c>
      <c r="PUJ64" s="24" t="s">
        <v>250</v>
      </c>
      <c r="PUK64" s="24" t="s">
        <v>251</v>
      </c>
      <c r="PUL64" s="24" t="s">
        <v>250</v>
      </c>
      <c r="PUM64" s="24" t="s">
        <v>251</v>
      </c>
      <c r="PUN64" s="24" t="s">
        <v>250</v>
      </c>
      <c r="PUO64" s="24" t="s">
        <v>251</v>
      </c>
      <c r="PUP64" s="24" t="s">
        <v>250</v>
      </c>
      <c r="PUQ64" s="24" t="s">
        <v>251</v>
      </c>
      <c r="PUR64" s="24" t="s">
        <v>250</v>
      </c>
      <c r="PUS64" s="24" t="s">
        <v>251</v>
      </c>
      <c r="PUT64" s="24" t="s">
        <v>250</v>
      </c>
      <c r="PUU64" s="24" t="s">
        <v>251</v>
      </c>
      <c r="PUV64" s="24" t="s">
        <v>250</v>
      </c>
      <c r="PUW64" s="24" t="s">
        <v>251</v>
      </c>
      <c r="PUX64" s="24" t="s">
        <v>250</v>
      </c>
      <c r="PUY64" s="24" t="s">
        <v>251</v>
      </c>
      <c r="PUZ64" s="24" t="s">
        <v>250</v>
      </c>
      <c r="PVA64" s="24" t="s">
        <v>251</v>
      </c>
      <c r="PVB64" s="24" t="s">
        <v>250</v>
      </c>
      <c r="PVC64" s="24" t="s">
        <v>251</v>
      </c>
      <c r="PVD64" s="24" t="s">
        <v>250</v>
      </c>
      <c r="PVE64" s="24" t="s">
        <v>251</v>
      </c>
      <c r="PVF64" s="24" t="s">
        <v>250</v>
      </c>
      <c r="PVG64" s="24" t="s">
        <v>251</v>
      </c>
      <c r="PVH64" s="24" t="s">
        <v>250</v>
      </c>
      <c r="PVI64" s="24" t="s">
        <v>251</v>
      </c>
      <c r="PVJ64" s="24" t="s">
        <v>250</v>
      </c>
      <c r="PVK64" s="24" t="s">
        <v>251</v>
      </c>
      <c r="PVL64" s="24" t="s">
        <v>250</v>
      </c>
      <c r="PVM64" s="24" t="s">
        <v>251</v>
      </c>
      <c r="PVN64" s="24" t="s">
        <v>250</v>
      </c>
      <c r="PVO64" s="24" t="s">
        <v>251</v>
      </c>
      <c r="PVP64" s="24" t="s">
        <v>250</v>
      </c>
      <c r="PVQ64" s="24" t="s">
        <v>251</v>
      </c>
      <c r="PVR64" s="24" t="s">
        <v>250</v>
      </c>
      <c r="PVS64" s="24" t="s">
        <v>251</v>
      </c>
      <c r="PVT64" s="24" t="s">
        <v>250</v>
      </c>
      <c r="PVU64" s="24" t="s">
        <v>251</v>
      </c>
      <c r="PVV64" s="24" t="s">
        <v>250</v>
      </c>
      <c r="PVW64" s="24" t="s">
        <v>251</v>
      </c>
      <c r="PVX64" s="24" t="s">
        <v>250</v>
      </c>
      <c r="PVY64" s="24" t="s">
        <v>251</v>
      </c>
      <c r="PVZ64" s="24" t="s">
        <v>250</v>
      </c>
      <c r="PWA64" s="24" t="s">
        <v>251</v>
      </c>
      <c r="PWB64" s="24" t="s">
        <v>250</v>
      </c>
      <c r="PWC64" s="24" t="s">
        <v>251</v>
      </c>
      <c r="PWD64" s="24" t="s">
        <v>250</v>
      </c>
      <c r="PWE64" s="24" t="s">
        <v>251</v>
      </c>
      <c r="PWF64" s="24" t="s">
        <v>250</v>
      </c>
      <c r="PWG64" s="24" t="s">
        <v>251</v>
      </c>
      <c r="PWH64" s="24" t="s">
        <v>250</v>
      </c>
      <c r="PWI64" s="24" t="s">
        <v>251</v>
      </c>
      <c r="PWJ64" s="24" t="s">
        <v>250</v>
      </c>
      <c r="PWK64" s="24" t="s">
        <v>251</v>
      </c>
      <c r="PWL64" s="24" t="s">
        <v>250</v>
      </c>
      <c r="PWM64" s="24" t="s">
        <v>251</v>
      </c>
      <c r="PWN64" s="24" t="s">
        <v>250</v>
      </c>
      <c r="PWO64" s="24" t="s">
        <v>251</v>
      </c>
      <c r="PWP64" s="24" t="s">
        <v>250</v>
      </c>
      <c r="PWQ64" s="24" t="s">
        <v>251</v>
      </c>
      <c r="PWR64" s="24" t="s">
        <v>250</v>
      </c>
      <c r="PWS64" s="24" t="s">
        <v>251</v>
      </c>
      <c r="PWT64" s="24" t="s">
        <v>250</v>
      </c>
      <c r="PWU64" s="24" t="s">
        <v>251</v>
      </c>
      <c r="PWV64" s="24" t="s">
        <v>250</v>
      </c>
      <c r="PWW64" s="24" t="s">
        <v>251</v>
      </c>
      <c r="PWX64" s="24" t="s">
        <v>250</v>
      </c>
      <c r="PWY64" s="24" t="s">
        <v>251</v>
      </c>
      <c r="PWZ64" s="24" t="s">
        <v>250</v>
      </c>
      <c r="PXA64" s="24" t="s">
        <v>251</v>
      </c>
      <c r="PXB64" s="24" t="s">
        <v>250</v>
      </c>
      <c r="PXC64" s="24" t="s">
        <v>251</v>
      </c>
      <c r="PXD64" s="24" t="s">
        <v>250</v>
      </c>
      <c r="PXE64" s="24" t="s">
        <v>251</v>
      </c>
      <c r="PXF64" s="24" t="s">
        <v>250</v>
      </c>
      <c r="PXG64" s="24" t="s">
        <v>251</v>
      </c>
      <c r="PXH64" s="24" t="s">
        <v>250</v>
      </c>
      <c r="PXI64" s="24" t="s">
        <v>251</v>
      </c>
      <c r="PXJ64" s="24" t="s">
        <v>250</v>
      </c>
      <c r="PXK64" s="24" t="s">
        <v>251</v>
      </c>
      <c r="PXL64" s="24" t="s">
        <v>250</v>
      </c>
      <c r="PXM64" s="24" t="s">
        <v>251</v>
      </c>
      <c r="PXN64" s="24" t="s">
        <v>250</v>
      </c>
      <c r="PXO64" s="24" t="s">
        <v>251</v>
      </c>
      <c r="PXP64" s="24" t="s">
        <v>250</v>
      </c>
      <c r="PXQ64" s="24" t="s">
        <v>251</v>
      </c>
      <c r="PXR64" s="24" t="s">
        <v>250</v>
      </c>
      <c r="PXS64" s="24" t="s">
        <v>251</v>
      </c>
      <c r="PXT64" s="24" t="s">
        <v>250</v>
      </c>
      <c r="PXU64" s="24" t="s">
        <v>251</v>
      </c>
      <c r="PXV64" s="24" t="s">
        <v>250</v>
      </c>
      <c r="PXW64" s="24" t="s">
        <v>251</v>
      </c>
      <c r="PXX64" s="24" t="s">
        <v>250</v>
      </c>
      <c r="PXY64" s="24" t="s">
        <v>251</v>
      </c>
      <c r="PXZ64" s="24" t="s">
        <v>250</v>
      </c>
      <c r="PYA64" s="24" t="s">
        <v>251</v>
      </c>
      <c r="PYB64" s="24" t="s">
        <v>250</v>
      </c>
      <c r="PYC64" s="24" t="s">
        <v>251</v>
      </c>
      <c r="PYD64" s="24" t="s">
        <v>250</v>
      </c>
      <c r="PYE64" s="24" t="s">
        <v>251</v>
      </c>
      <c r="PYF64" s="24" t="s">
        <v>250</v>
      </c>
      <c r="PYG64" s="24" t="s">
        <v>251</v>
      </c>
      <c r="PYH64" s="24" t="s">
        <v>250</v>
      </c>
      <c r="PYI64" s="24" t="s">
        <v>251</v>
      </c>
      <c r="PYJ64" s="24" t="s">
        <v>250</v>
      </c>
      <c r="PYK64" s="24" t="s">
        <v>251</v>
      </c>
      <c r="PYL64" s="24" t="s">
        <v>250</v>
      </c>
      <c r="PYM64" s="24" t="s">
        <v>251</v>
      </c>
      <c r="PYN64" s="24" t="s">
        <v>250</v>
      </c>
      <c r="PYO64" s="24" t="s">
        <v>251</v>
      </c>
      <c r="PYP64" s="24" t="s">
        <v>250</v>
      </c>
      <c r="PYQ64" s="24" t="s">
        <v>251</v>
      </c>
      <c r="PYR64" s="24" t="s">
        <v>250</v>
      </c>
      <c r="PYS64" s="24" t="s">
        <v>251</v>
      </c>
      <c r="PYT64" s="24" t="s">
        <v>250</v>
      </c>
      <c r="PYU64" s="24" t="s">
        <v>251</v>
      </c>
      <c r="PYV64" s="24" t="s">
        <v>250</v>
      </c>
      <c r="PYW64" s="24" t="s">
        <v>251</v>
      </c>
      <c r="PYX64" s="24" t="s">
        <v>250</v>
      </c>
      <c r="PYY64" s="24" t="s">
        <v>251</v>
      </c>
      <c r="PYZ64" s="24" t="s">
        <v>250</v>
      </c>
      <c r="PZA64" s="24" t="s">
        <v>251</v>
      </c>
      <c r="PZB64" s="24" t="s">
        <v>250</v>
      </c>
      <c r="PZC64" s="24" t="s">
        <v>251</v>
      </c>
      <c r="PZD64" s="24" t="s">
        <v>250</v>
      </c>
      <c r="PZE64" s="24" t="s">
        <v>251</v>
      </c>
      <c r="PZF64" s="24" t="s">
        <v>250</v>
      </c>
      <c r="PZG64" s="24" t="s">
        <v>251</v>
      </c>
      <c r="PZH64" s="24" t="s">
        <v>250</v>
      </c>
      <c r="PZI64" s="24" t="s">
        <v>251</v>
      </c>
      <c r="PZJ64" s="24" t="s">
        <v>250</v>
      </c>
      <c r="PZK64" s="24" t="s">
        <v>251</v>
      </c>
      <c r="PZL64" s="24" t="s">
        <v>250</v>
      </c>
      <c r="PZM64" s="24" t="s">
        <v>251</v>
      </c>
      <c r="PZN64" s="24" t="s">
        <v>250</v>
      </c>
      <c r="PZO64" s="24" t="s">
        <v>251</v>
      </c>
      <c r="PZP64" s="24" t="s">
        <v>250</v>
      </c>
      <c r="PZQ64" s="24" t="s">
        <v>251</v>
      </c>
      <c r="PZR64" s="24" t="s">
        <v>250</v>
      </c>
      <c r="PZS64" s="24" t="s">
        <v>251</v>
      </c>
      <c r="PZT64" s="24" t="s">
        <v>250</v>
      </c>
      <c r="PZU64" s="24" t="s">
        <v>251</v>
      </c>
      <c r="PZV64" s="24" t="s">
        <v>250</v>
      </c>
      <c r="PZW64" s="24" t="s">
        <v>251</v>
      </c>
      <c r="PZX64" s="24" t="s">
        <v>250</v>
      </c>
      <c r="PZY64" s="24" t="s">
        <v>251</v>
      </c>
      <c r="PZZ64" s="24" t="s">
        <v>250</v>
      </c>
      <c r="QAA64" s="24" t="s">
        <v>251</v>
      </c>
      <c r="QAB64" s="24" t="s">
        <v>250</v>
      </c>
      <c r="QAC64" s="24" t="s">
        <v>251</v>
      </c>
      <c r="QAD64" s="24" t="s">
        <v>250</v>
      </c>
      <c r="QAE64" s="24" t="s">
        <v>251</v>
      </c>
      <c r="QAF64" s="24" t="s">
        <v>250</v>
      </c>
      <c r="QAG64" s="24" t="s">
        <v>251</v>
      </c>
      <c r="QAH64" s="24" t="s">
        <v>250</v>
      </c>
      <c r="QAI64" s="24" t="s">
        <v>251</v>
      </c>
      <c r="QAJ64" s="24" t="s">
        <v>250</v>
      </c>
      <c r="QAK64" s="24" t="s">
        <v>251</v>
      </c>
      <c r="QAL64" s="24" t="s">
        <v>250</v>
      </c>
      <c r="QAM64" s="24" t="s">
        <v>251</v>
      </c>
      <c r="QAN64" s="24" t="s">
        <v>250</v>
      </c>
      <c r="QAO64" s="24" t="s">
        <v>251</v>
      </c>
      <c r="QAP64" s="24" t="s">
        <v>250</v>
      </c>
      <c r="QAQ64" s="24" t="s">
        <v>251</v>
      </c>
      <c r="QAR64" s="24" t="s">
        <v>250</v>
      </c>
      <c r="QAS64" s="24" t="s">
        <v>251</v>
      </c>
      <c r="QAT64" s="24" t="s">
        <v>250</v>
      </c>
      <c r="QAU64" s="24" t="s">
        <v>251</v>
      </c>
      <c r="QAV64" s="24" t="s">
        <v>250</v>
      </c>
      <c r="QAW64" s="24" t="s">
        <v>251</v>
      </c>
      <c r="QAX64" s="24" t="s">
        <v>250</v>
      </c>
      <c r="QAY64" s="24" t="s">
        <v>251</v>
      </c>
      <c r="QAZ64" s="24" t="s">
        <v>250</v>
      </c>
      <c r="QBA64" s="24" t="s">
        <v>251</v>
      </c>
      <c r="QBB64" s="24" t="s">
        <v>250</v>
      </c>
      <c r="QBC64" s="24" t="s">
        <v>251</v>
      </c>
      <c r="QBD64" s="24" t="s">
        <v>250</v>
      </c>
      <c r="QBE64" s="24" t="s">
        <v>251</v>
      </c>
      <c r="QBF64" s="24" t="s">
        <v>250</v>
      </c>
      <c r="QBG64" s="24" t="s">
        <v>251</v>
      </c>
      <c r="QBH64" s="24" t="s">
        <v>250</v>
      </c>
      <c r="QBI64" s="24" t="s">
        <v>251</v>
      </c>
      <c r="QBJ64" s="24" t="s">
        <v>250</v>
      </c>
      <c r="QBK64" s="24" t="s">
        <v>251</v>
      </c>
      <c r="QBL64" s="24" t="s">
        <v>250</v>
      </c>
      <c r="QBM64" s="24" t="s">
        <v>251</v>
      </c>
      <c r="QBN64" s="24" t="s">
        <v>250</v>
      </c>
      <c r="QBO64" s="24" t="s">
        <v>251</v>
      </c>
      <c r="QBP64" s="24" t="s">
        <v>250</v>
      </c>
      <c r="QBQ64" s="24" t="s">
        <v>251</v>
      </c>
      <c r="QBR64" s="24" t="s">
        <v>250</v>
      </c>
      <c r="QBS64" s="24" t="s">
        <v>251</v>
      </c>
      <c r="QBT64" s="24" t="s">
        <v>250</v>
      </c>
      <c r="QBU64" s="24" t="s">
        <v>251</v>
      </c>
      <c r="QBV64" s="24" t="s">
        <v>250</v>
      </c>
      <c r="QBW64" s="24" t="s">
        <v>251</v>
      </c>
      <c r="QBX64" s="24" t="s">
        <v>250</v>
      </c>
      <c r="QBY64" s="24" t="s">
        <v>251</v>
      </c>
      <c r="QBZ64" s="24" t="s">
        <v>250</v>
      </c>
      <c r="QCA64" s="24" t="s">
        <v>251</v>
      </c>
      <c r="QCB64" s="24" t="s">
        <v>250</v>
      </c>
      <c r="QCC64" s="24" t="s">
        <v>251</v>
      </c>
      <c r="QCD64" s="24" t="s">
        <v>250</v>
      </c>
      <c r="QCE64" s="24" t="s">
        <v>251</v>
      </c>
      <c r="QCF64" s="24" t="s">
        <v>250</v>
      </c>
      <c r="QCG64" s="24" t="s">
        <v>251</v>
      </c>
      <c r="QCH64" s="24" t="s">
        <v>250</v>
      </c>
      <c r="QCI64" s="24" t="s">
        <v>251</v>
      </c>
      <c r="QCJ64" s="24" t="s">
        <v>250</v>
      </c>
      <c r="QCK64" s="24" t="s">
        <v>251</v>
      </c>
      <c r="QCL64" s="24" t="s">
        <v>250</v>
      </c>
      <c r="QCM64" s="24" t="s">
        <v>251</v>
      </c>
      <c r="QCN64" s="24" t="s">
        <v>250</v>
      </c>
      <c r="QCO64" s="24" t="s">
        <v>251</v>
      </c>
      <c r="QCP64" s="24" t="s">
        <v>250</v>
      </c>
      <c r="QCQ64" s="24" t="s">
        <v>251</v>
      </c>
      <c r="QCR64" s="24" t="s">
        <v>250</v>
      </c>
      <c r="QCS64" s="24" t="s">
        <v>251</v>
      </c>
      <c r="QCT64" s="24" t="s">
        <v>250</v>
      </c>
      <c r="QCU64" s="24" t="s">
        <v>251</v>
      </c>
      <c r="QCV64" s="24" t="s">
        <v>250</v>
      </c>
      <c r="QCW64" s="24" t="s">
        <v>251</v>
      </c>
      <c r="QCX64" s="24" t="s">
        <v>250</v>
      </c>
      <c r="QCY64" s="24" t="s">
        <v>251</v>
      </c>
      <c r="QCZ64" s="24" t="s">
        <v>250</v>
      </c>
      <c r="QDA64" s="24" t="s">
        <v>251</v>
      </c>
      <c r="QDB64" s="24" t="s">
        <v>250</v>
      </c>
      <c r="QDC64" s="24" t="s">
        <v>251</v>
      </c>
      <c r="QDD64" s="24" t="s">
        <v>250</v>
      </c>
      <c r="QDE64" s="24" t="s">
        <v>251</v>
      </c>
      <c r="QDF64" s="24" t="s">
        <v>250</v>
      </c>
      <c r="QDG64" s="24" t="s">
        <v>251</v>
      </c>
      <c r="QDH64" s="24" t="s">
        <v>250</v>
      </c>
      <c r="QDI64" s="24" t="s">
        <v>251</v>
      </c>
      <c r="QDJ64" s="24" t="s">
        <v>250</v>
      </c>
      <c r="QDK64" s="24" t="s">
        <v>251</v>
      </c>
      <c r="QDL64" s="24" t="s">
        <v>250</v>
      </c>
      <c r="QDM64" s="24" t="s">
        <v>251</v>
      </c>
      <c r="QDN64" s="24" t="s">
        <v>250</v>
      </c>
      <c r="QDO64" s="24" t="s">
        <v>251</v>
      </c>
      <c r="QDP64" s="24" t="s">
        <v>250</v>
      </c>
      <c r="QDQ64" s="24" t="s">
        <v>251</v>
      </c>
      <c r="QDR64" s="24" t="s">
        <v>250</v>
      </c>
      <c r="QDS64" s="24" t="s">
        <v>251</v>
      </c>
      <c r="QDT64" s="24" t="s">
        <v>250</v>
      </c>
      <c r="QDU64" s="24" t="s">
        <v>251</v>
      </c>
      <c r="QDV64" s="24" t="s">
        <v>250</v>
      </c>
      <c r="QDW64" s="24" t="s">
        <v>251</v>
      </c>
      <c r="QDX64" s="24" t="s">
        <v>250</v>
      </c>
      <c r="QDY64" s="24" t="s">
        <v>251</v>
      </c>
      <c r="QDZ64" s="24" t="s">
        <v>250</v>
      </c>
      <c r="QEA64" s="24" t="s">
        <v>251</v>
      </c>
      <c r="QEB64" s="24" t="s">
        <v>250</v>
      </c>
      <c r="QEC64" s="24" t="s">
        <v>251</v>
      </c>
      <c r="QED64" s="24" t="s">
        <v>250</v>
      </c>
      <c r="QEE64" s="24" t="s">
        <v>251</v>
      </c>
      <c r="QEF64" s="24" t="s">
        <v>250</v>
      </c>
      <c r="QEG64" s="24" t="s">
        <v>251</v>
      </c>
      <c r="QEH64" s="24" t="s">
        <v>250</v>
      </c>
      <c r="QEI64" s="24" t="s">
        <v>251</v>
      </c>
      <c r="QEJ64" s="24" t="s">
        <v>250</v>
      </c>
      <c r="QEK64" s="24" t="s">
        <v>251</v>
      </c>
      <c r="QEL64" s="24" t="s">
        <v>250</v>
      </c>
      <c r="QEM64" s="24" t="s">
        <v>251</v>
      </c>
      <c r="QEN64" s="24" t="s">
        <v>250</v>
      </c>
      <c r="QEO64" s="24" t="s">
        <v>251</v>
      </c>
      <c r="QEP64" s="24" t="s">
        <v>250</v>
      </c>
      <c r="QEQ64" s="24" t="s">
        <v>251</v>
      </c>
      <c r="QER64" s="24" t="s">
        <v>250</v>
      </c>
      <c r="QES64" s="24" t="s">
        <v>251</v>
      </c>
      <c r="QET64" s="24" t="s">
        <v>250</v>
      </c>
      <c r="QEU64" s="24" t="s">
        <v>251</v>
      </c>
      <c r="QEV64" s="24" t="s">
        <v>250</v>
      </c>
      <c r="QEW64" s="24" t="s">
        <v>251</v>
      </c>
      <c r="QEX64" s="24" t="s">
        <v>250</v>
      </c>
      <c r="QEY64" s="24" t="s">
        <v>251</v>
      </c>
      <c r="QEZ64" s="24" t="s">
        <v>250</v>
      </c>
      <c r="QFA64" s="24" t="s">
        <v>251</v>
      </c>
      <c r="QFB64" s="24" t="s">
        <v>250</v>
      </c>
      <c r="QFC64" s="24" t="s">
        <v>251</v>
      </c>
      <c r="QFD64" s="24" t="s">
        <v>250</v>
      </c>
      <c r="QFE64" s="24" t="s">
        <v>251</v>
      </c>
      <c r="QFF64" s="24" t="s">
        <v>250</v>
      </c>
      <c r="QFG64" s="24" t="s">
        <v>251</v>
      </c>
      <c r="QFH64" s="24" t="s">
        <v>250</v>
      </c>
      <c r="QFI64" s="24" t="s">
        <v>251</v>
      </c>
      <c r="QFJ64" s="24" t="s">
        <v>250</v>
      </c>
      <c r="QFK64" s="24" t="s">
        <v>251</v>
      </c>
      <c r="QFL64" s="24" t="s">
        <v>250</v>
      </c>
      <c r="QFM64" s="24" t="s">
        <v>251</v>
      </c>
      <c r="QFN64" s="24" t="s">
        <v>250</v>
      </c>
      <c r="QFO64" s="24" t="s">
        <v>251</v>
      </c>
      <c r="QFP64" s="24" t="s">
        <v>250</v>
      </c>
      <c r="QFQ64" s="24" t="s">
        <v>251</v>
      </c>
      <c r="QFR64" s="24" t="s">
        <v>250</v>
      </c>
      <c r="QFS64" s="24" t="s">
        <v>251</v>
      </c>
      <c r="QFT64" s="24" t="s">
        <v>250</v>
      </c>
      <c r="QFU64" s="24" t="s">
        <v>251</v>
      </c>
      <c r="QFV64" s="24" t="s">
        <v>250</v>
      </c>
      <c r="QFW64" s="24" t="s">
        <v>251</v>
      </c>
      <c r="QFX64" s="24" t="s">
        <v>250</v>
      </c>
      <c r="QFY64" s="24" t="s">
        <v>251</v>
      </c>
      <c r="QFZ64" s="24" t="s">
        <v>250</v>
      </c>
      <c r="QGA64" s="24" t="s">
        <v>251</v>
      </c>
      <c r="QGB64" s="24" t="s">
        <v>250</v>
      </c>
      <c r="QGC64" s="24" t="s">
        <v>251</v>
      </c>
      <c r="QGD64" s="24" t="s">
        <v>250</v>
      </c>
      <c r="QGE64" s="24" t="s">
        <v>251</v>
      </c>
      <c r="QGF64" s="24" t="s">
        <v>250</v>
      </c>
      <c r="QGG64" s="24" t="s">
        <v>251</v>
      </c>
      <c r="QGH64" s="24" t="s">
        <v>250</v>
      </c>
      <c r="QGI64" s="24" t="s">
        <v>251</v>
      </c>
      <c r="QGJ64" s="24" t="s">
        <v>250</v>
      </c>
      <c r="QGK64" s="24" t="s">
        <v>251</v>
      </c>
      <c r="QGL64" s="24" t="s">
        <v>250</v>
      </c>
      <c r="QGM64" s="24" t="s">
        <v>251</v>
      </c>
      <c r="QGN64" s="24" t="s">
        <v>250</v>
      </c>
      <c r="QGO64" s="24" t="s">
        <v>251</v>
      </c>
      <c r="QGP64" s="24" t="s">
        <v>250</v>
      </c>
      <c r="QGQ64" s="24" t="s">
        <v>251</v>
      </c>
      <c r="QGR64" s="24" t="s">
        <v>250</v>
      </c>
      <c r="QGS64" s="24" t="s">
        <v>251</v>
      </c>
      <c r="QGT64" s="24" t="s">
        <v>250</v>
      </c>
      <c r="QGU64" s="24" t="s">
        <v>251</v>
      </c>
      <c r="QGV64" s="24" t="s">
        <v>250</v>
      </c>
      <c r="QGW64" s="24" t="s">
        <v>251</v>
      </c>
      <c r="QGX64" s="24" t="s">
        <v>250</v>
      </c>
      <c r="QGY64" s="24" t="s">
        <v>251</v>
      </c>
      <c r="QGZ64" s="24" t="s">
        <v>250</v>
      </c>
      <c r="QHA64" s="24" t="s">
        <v>251</v>
      </c>
      <c r="QHB64" s="24" t="s">
        <v>250</v>
      </c>
      <c r="QHC64" s="24" t="s">
        <v>251</v>
      </c>
      <c r="QHD64" s="24" t="s">
        <v>250</v>
      </c>
      <c r="QHE64" s="24" t="s">
        <v>251</v>
      </c>
      <c r="QHF64" s="24" t="s">
        <v>250</v>
      </c>
      <c r="QHG64" s="24" t="s">
        <v>251</v>
      </c>
      <c r="QHH64" s="24" t="s">
        <v>250</v>
      </c>
      <c r="QHI64" s="24" t="s">
        <v>251</v>
      </c>
      <c r="QHJ64" s="24" t="s">
        <v>250</v>
      </c>
      <c r="QHK64" s="24" t="s">
        <v>251</v>
      </c>
      <c r="QHL64" s="24" t="s">
        <v>250</v>
      </c>
      <c r="QHM64" s="24" t="s">
        <v>251</v>
      </c>
      <c r="QHN64" s="24" t="s">
        <v>250</v>
      </c>
      <c r="QHO64" s="24" t="s">
        <v>251</v>
      </c>
      <c r="QHP64" s="24" t="s">
        <v>250</v>
      </c>
      <c r="QHQ64" s="24" t="s">
        <v>251</v>
      </c>
      <c r="QHR64" s="24" t="s">
        <v>250</v>
      </c>
      <c r="QHS64" s="24" t="s">
        <v>251</v>
      </c>
      <c r="QHT64" s="24" t="s">
        <v>250</v>
      </c>
      <c r="QHU64" s="24" t="s">
        <v>251</v>
      </c>
      <c r="QHV64" s="24" t="s">
        <v>250</v>
      </c>
      <c r="QHW64" s="24" t="s">
        <v>251</v>
      </c>
      <c r="QHX64" s="24" t="s">
        <v>250</v>
      </c>
      <c r="QHY64" s="24" t="s">
        <v>251</v>
      </c>
      <c r="QHZ64" s="24" t="s">
        <v>250</v>
      </c>
      <c r="QIA64" s="24" t="s">
        <v>251</v>
      </c>
      <c r="QIB64" s="24" t="s">
        <v>250</v>
      </c>
      <c r="QIC64" s="24" t="s">
        <v>251</v>
      </c>
      <c r="QID64" s="24" t="s">
        <v>250</v>
      </c>
      <c r="QIE64" s="24" t="s">
        <v>251</v>
      </c>
      <c r="QIF64" s="24" t="s">
        <v>250</v>
      </c>
      <c r="QIG64" s="24" t="s">
        <v>251</v>
      </c>
      <c r="QIH64" s="24" t="s">
        <v>250</v>
      </c>
      <c r="QII64" s="24" t="s">
        <v>251</v>
      </c>
      <c r="QIJ64" s="24" t="s">
        <v>250</v>
      </c>
      <c r="QIK64" s="24" t="s">
        <v>251</v>
      </c>
      <c r="QIL64" s="24" t="s">
        <v>250</v>
      </c>
      <c r="QIM64" s="24" t="s">
        <v>251</v>
      </c>
      <c r="QIN64" s="24" t="s">
        <v>250</v>
      </c>
      <c r="QIO64" s="24" t="s">
        <v>251</v>
      </c>
      <c r="QIP64" s="24" t="s">
        <v>250</v>
      </c>
      <c r="QIQ64" s="24" t="s">
        <v>251</v>
      </c>
      <c r="QIR64" s="24" t="s">
        <v>250</v>
      </c>
      <c r="QIS64" s="24" t="s">
        <v>251</v>
      </c>
      <c r="QIT64" s="24" t="s">
        <v>250</v>
      </c>
      <c r="QIU64" s="24" t="s">
        <v>251</v>
      </c>
      <c r="QIV64" s="24" t="s">
        <v>250</v>
      </c>
      <c r="QIW64" s="24" t="s">
        <v>251</v>
      </c>
      <c r="QIX64" s="24" t="s">
        <v>250</v>
      </c>
      <c r="QIY64" s="24" t="s">
        <v>251</v>
      </c>
      <c r="QIZ64" s="24" t="s">
        <v>250</v>
      </c>
      <c r="QJA64" s="24" t="s">
        <v>251</v>
      </c>
      <c r="QJB64" s="24" t="s">
        <v>250</v>
      </c>
      <c r="QJC64" s="24" t="s">
        <v>251</v>
      </c>
      <c r="QJD64" s="24" t="s">
        <v>250</v>
      </c>
      <c r="QJE64" s="24" t="s">
        <v>251</v>
      </c>
      <c r="QJF64" s="24" t="s">
        <v>250</v>
      </c>
      <c r="QJG64" s="24" t="s">
        <v>251</v>
      </c>
      <c r="QJH64" s="24" t="s">
        <v>250</v>
      </c>
      <c r="QJI64" s="24" t="s">
        <v>251</v>
      </c>
      <c r="QJJ64" s="24" t="s">
        <v>250</v>
      </c>
      <c r="QJK64" s="24" t="s">
        <v>251</v>
      </c>
      <c r="QJL64" s="24" t="s">
        <v>250</v>
      </c>
      <c r="QJM64" s="24" t="s">
        <v>251</v>
      </c>
      <c r="QJN64" s="24" t="s">
        <v>250</v>
      </c>
      <c r="QJO64" s="24" t="s">
        <v>251</v>
      </c>
      <c r="QJP64" s="24" t="s">
        <v>250</v>
      </c>
      <c r="QJQ64" s="24" t="s">
        <v>251</v>
      </c>
      <c r="QJR64" s="24" t="s">
        <v>250</v>
      </c>
      <c r="QJS64" s="24" t="s">
        <v>251</v>
      </c>
      <c r="QJT64" s="24" t="s">
        <v>250</v>
      </c>
      <c r="QJU64" s="24" t="s">
        <v>251</v>
      </c>
      <c r="QJV64" s="24" t="s">
        <v>250</v>
      </c>
      <c r="QJW64" s="24" t="s">
        <v>251</v>
      </c>
      <c r="QJX64" s="24" t="s">
        <v>250</v>
      </c>
      <c r="QJY64" s="24" t="s">
        <v>251</v>
      </c>
      <c r="QJZ64" s="24" t="s">
        <v>250</v>
      </c>
      <c r="QKA64" s="24" t="s">
        <v>251</v>
      </c>
      <c r="QKB64" s="24" t="s">
        <v>250</v>
      </c>
      <c r="QKC64" s="24" t="s">
        <v>251</v>
      </c>
      <c r="QKD64" s="24" t="s">
        <v>250</v>
      </c>
      <c r="QKE64" s="24" t="s">
        <v>251</v>
      </c>
      <c r="QKF64" s="24" t="s">
        <v>250</v>
      </c>
      <c r="QKG64" s="24" t="s">
        <v>251</v>
      </c>
      <c r="QKH64" s="24" t="s">
        <v>250</v>
      </c>
      <c r="QKI64" s="24" t="s">
        <v>251</v>
      </c>
      <c r="QKJ64" s="24" t="s">
        <v>250</v>
      </c>
      <c r="QKK64" s="24" t="s">
        <v>251</v>
      </c>
      <c r="QKL64" s="24" t="s">
        <v>250</v>
      </c>
      <c r="QKM64" s="24" t="s">
        <v>251</v>
      </c>
      <c r="QKN64" s="24" t="s">
        <v>250</v>
      </c>
      <c r="QKO64" s="24" t="s">
        <v>251</v>
      </c>
      <c r="QKP64" s="24" t="s">
        <v>250</v>
      </c>
      <c r="QKQ64" s="24" t="s">
        <v>251</v>
      </c>
      <c r="QKR64" s="24" t="s">
        <v>250</v>
      </c>
      <c r="QKS64" s="24" t="s">
        <v>251</v>
      </c>
      <c r="QKT64" s="24" t="s">
        <v>250</v>
      </c>
      <c r="QKU64" s="24" t="s">
        <v>251</v>
      </c>
      <c r="QKV64" s="24" t="s">
        <v>250</v>
      </c>
      <c r="QKW64" s="24" t="s">
        <v>251</v>
      </c>
      <c r="QKX64" s="24" t="s">
        <v>250</v>
      </c>
      <c r="QKY64" s="24" t="s">
        <v>251</v>
      </c>
      <c r="QKZ64" s="24" t="s">
        <v>250</v>
      </c>
      <c r="QLA64" s="24" t="s">
        <v>251</v>
      </c>
      <c r="QLB64" s="24" t="s">
        <v>250</v>
      </c>
      <c r="QLC64" s="24" t="s">
        <v>251</v>
      </c>
      <c r="QLD64" s="24" t="s">
        <v>250</v>
      </c>
      <c r="QLE64" s="24" t="s">
        <v>251</v>
      </c>
      <c r="QLF64" s="24" t="s">
        <v>250</v>
      </c>
      <c r="QLG64" s="24" t="s">
        <v>251</v>
      </c>
      <c r="QLH64" s="24" t="s">
        <v>250</v>
      </c>
      <c r="QLI64" s="24" t="s">
        <v>251</v>
      </c>
      <c r="QLJ64" s="24" t="s">
        <v>250</v>
      </c>
      <c r="QLK64" s="24" t="s">
        <v>251</v>
      </c>
      <c r="QLL64" s="24" t="s">
        <v>250</v>
      </c>
      <c r="QLM64" s="24" t="s">
        <v>251</v>
      </c>
      <c r="QLN64" s="24" t="s">
        <v>250</v>
      </c>
      <c r="QLO64" s="24" t="s">
        <v>251</v>
      </c>
      <c r="QLP64" s="24" t="s">
        <v>250</v>
      </c>
      <c r="QLQ64" s="24" t="s">
        <v>251</v>
      </c>
      <c r="QLR64" s="24" t="s">
        <v>250</v>
      </c>
      <c r="QLS64" s="24" t="s">
        <v>251</v>
      </c>
      <c r="QLT64" s="24" t="s">
        <v>250</v>
      </c>
      <c r="QLU64" s="24" t="s">
        <v>251</v>
      </c>
      <c r="QLV64" s="24" t="s">
        <v>250</v>
      </c>
      <c r="QLW64" s="24" t="s">
        <v>251</v>
      </c>
      <c r="QLX64" s="24" t="s">
        <v>250</v>
      </c>
      <c r="QLY64" s="24" t="s">
        <v>251</v>
      </c>
      <c r="QLZ64" s="24" t="s">
        <v>250</v>
      </c>
      <c r="QMA64" s="24" t="s">
        <v>251</v>
      </c>
      <c r="QMB64" s="24" t="s">
        <v>250</v>
      </c>
      <c r="QMC64" s="24" t="s">
        <v>251</v>
      </c>
      <c r="QMD64" s="24" t="s">
        <v>250</v>
      </c>
      <c r="QME64" s="24" t="s">
        <v>251</v>
      </c>
      <c r="QMF64" s="24" t="s">
        <v>250</v>
      </c>
      <c r="QMG64" s="24" t="s">
        <v>251</v>
      </c>
      <c r="QMH64" s="24" t="s">
        <v>250</v>
      </c>
      <c r="QMI64" s="24" t="s">
        <v>251</v>
      </c>
      <c r="QMJ64" s="24" t="s">
        <v>250</v>
      </c>
      <c r="QMK64" s="24" t="s">
        <v>251</v>
      </c>
      <c r="QML64" s="24" t="s">
        <v>250</v>
      </c>
      <c r="QMM64" s="24" t="s">
        <v>251</v>
      </c>
      <c r="QMN64" s="24" t="s">
        <v>250</v>
      </c>
      <c r="QMO64" s="24" t="s">
        <v>251</v>
      </c>
      <c r="QMP64" s="24" t="s">
        <v>250</v>
      </c>
      <c r="QMQ64" s="24" t="s">
        <v>251</v>
      </c>
      <c r="QMR64" s="24" t="s">
        <v>250</v>
      </c>
      <c r="QMS64" s="24" t="s">
        <v>251</v>
      </c>
      <c r="QMT64" s="24" t="s">
        <v>250</v>
      </c>
      <c r="QMU64" s="24" t="s">
        <v>251</v>
      </c>
      <c r="QMV64" s="24" t="s">
        <v>250</v>
      </c>
      <c r="QMW64" s="24" t="s">
        <v>251</v>
      </c>
      <c r="QMX64" s="24" t="s">
        <v>250</v>
      </c>
      <c r="QMY64" s="24" t="s">
        <v>251</v>
      </c>
      <c r="QMZ64" s="24" t="s">
        <v>250</v>
      </c>
      <c r="QNA64" s="24" t="s">
        <v>251</v>
      </c>
      <c r="QNB64" s="24" t="s">
        <v>250</v>
      </c>
      <c r="QNC64" s="24" t="s">
        <v>251</v>
      </c>
      <c r="QND64" s="24" t="s">
        <v>250</v>
      </c>
      <c r="QNE64" s="24" t="s">
        <v>251</v>
      </c>
      <c r="QNF64" s="24" t="s">
        <v>250</v>
      </c>
      <c r="QNG64" s="24" t="s">
        <v>251</v>
      </c>
      <c r="QNH64" s="24" t="s">
        <v>250</v>
      </c>
      <c r="QNI64" s="24" t="s">
        <v>251</v>
      </c>
      <c r="QNJ64" s="24" t="s">
        <v>250</v>
      </c>
      <c r="QNK64" s="24" t="s">
        <v>251</v>
      </c>
      <c r="QNL64" s="24" t="s">
        <v>250</v>
      </c>
      <c r="QNM64" s="24" t="s">
        <v>251</v>
      </c>
      <c r="QNN64" s="24" t="s">
        <v>250</v>
      </c>
      <c r="QNO64" s="24" t="s">
        <v>251</v>
      </c>
      <c r="QNP64" s="24" t="s">
        <v>250</v>
      </c>
      <c r="QNQ64" s="24" t="s">
        <v>251</v>
      </c>
      <c r="QNR64" s="24" t="s">
        <v>250</v>
      </c>
      <c r="QNS64" s="24" t="s">
        <v>251</v>
      </c>
      <c r="QNT64" s="24" t="s">
        <v>250</v>
      </c>
      <c r="QNU64" s="24" t="s">
        <v>251</v>
      </c>
      <c r="QNV64" s="24" t="s">
        <v>250</v>
      </c>
      <c r="QNW64" s="24" t="s">
        <v>251</v>
      </c>
      <c r="QNX64" s="24" t="s">
        <v>250</v>
      </c>
      <c r="QNY64" s="24" t="s">
        <v>251</v>
      </c>
      <c r="QNZ64" s="24" t="s">
        <v>250</v>
      </c>
      <c r="QOA64" s="24" t="s">
        <v>251</v>
      </c>
      <c r="QOB64" s="24" t="s">
        <v>250</v>
      </c>
      <c r="QOC64" s="24" t="s">
        <v>251</v>
      </c>
      <c r="QOD64" s="24" t="s">
        <v>250</v>
      </c>
      <c r="QOE64" s="24" t="s">
        <v>251</v>
      </c>
      <c r="QOF64" s="24" t="s">
        <v>250</v>
      </c>
      <c r="QOG64" s="24" t="s">
        <v>251</v>
      </c>
      <c r="QOH64" s="24" t="s">
        <v>250</v>
      </c>
      <c r="QOI64" s="24" t="s">
        <v>251</v>
      </c>
      <c r="QOJ64" s="24" t="s">
        <v>250</v>
      </c>
      <c r="QOK64" s="24" t="s">
        <v>251</v>
      </c>
      <c r="QOL64" s="24" t="s">
        <v>250</v>
      </c>
      <c r="QOM64" s="24" t="s">
        <v>251</v>
      </c>
      <c r="QON64" s="24" t="s">
        <v>250</v>
      </c>
      <c r="QOO64" s="24" t="s">
        <v>251</v>
      </c>
      <c r="QOP64" s="24" t="s">
        <v>250</v>
      </c>
      <c r="QOQ64" s="24" t="s">
        <v>251</v>
      </c>
      <c r="QOR64" s="24" t="s">
        <v>250</v>
      </c>
      <c r="QOS64" s="24" t="s">
        <v>251</v>
      </c>
      <c r="QOT64" s="24" t="s">
        <v>250</v>
      </c>
      <c r="QOU64" s="24" t="s">
        <v>251</v>
      </c>
      <c r="QOV64" s="24" t="s">
        <v>250</v>
      </c>
      <c r="QOW64" s="24" t="s">
        <v>251</v>
      </c>
      <c r="QOX64" s="24" t="s">
        <v>250</v>
      </c>
      <c r="QOY64" s="24" t="s">
        <v>251</v>
      </c>
      <c r="QOZ64" s="24" t="s">
        <v>250</v>
      </c>
      <c r="QPA64" s="24" t="s">
        <v>251</v>
      </c>
      <c r="QPB64" s="24" t="s">
        <v>250</v>
      </c>
      <c r="QPC64" s="24" t="s">
        <v>251</v>
      </c>
      <c r="QPD64" s="24" t="s">
        <v>250</v>
      </c>
      <c r="QPE64" s="24" t="s">
        <v>251</v>
      </c>
      <c r="QPF64" s="24" t="s">
        <v>250</v>
      </c>
    </row>
    <row r="65" spans="1:10" x14ac:dyDescent="0.25">
      <c r="A65" s="18"/>
      <c r="B65" s="6"/>
      <c r="C65" s="6"/>
      <c r="D65" s="10"/>
      <c r="E65" s="10"/>
      <c r="F65" s="17"/>
      <c r="G65" s="17"/>
      <c r="H65" s="17"/>
      <c r="I65" s="17"/>
      <c r="J65" s="17"/>
    </row>
    <row r="66" spans="1:10" x14ac:dyDescent="0.25">
      <c r="A66" s="18"/>
      <c r="B66" s="10"/>
      <c r="C66" s="10"/>
      <c r="D66" s="10"/>
      <c r="E66" s="10"/>
      <c r="F66" s="17"/>
      <c r="G66" s="17"/>
      <c r="H66" s="17"/>
      <c r="I66" s="17"/>
      <c r="J66" s="17"/>
    </row>
    <row r="67" spans="1:10" x14ac:dyDescent="0.25">
      <c r="A67" s="18"/>
      <c r="B67" s="22"/>
      <c r="C67" s="22"/>
      <c r="D67" s="10"/>
      <c r="E67" s="10"/>
      <c r="F67" s="17"/>
      <c r="G67" s="17"/>
      <c r="H67" s="17"/>
      <c r="I67" s="17"/>
      <c r="J67" s="17"/>
    </row>
    <row r="68" spans="1:10" x14ac:dyDescent="0.25">
      <c r="A68" s="18"/>
      <c r="F68" s="17"/>
      <c r="G68" s="17"/>
      <c r="H68" s="17"/>
      <c r="I68" s="17"/>
      <c r="J68" s="17"/>
    </row>
    <row r="69" spans="1:10" x14ac:dyDescent="0.25">
      <c r="A69" s="18"/>
      <c r="F69" s="17"/>
      <c r="G69" s="17"/>
      <c r="H69" s="17"/>
      <c r="I69" s="17"/>
      <c r="J69" s="17"/>
    </row>
    <row r="70" spans="1:10" x14ac:dyDescent="0.25">
      <c r="A70" s="28"/>
      <c r="B70" s="28"/>
      <c r="C70" s="28"/>
      <c r="D70" s="28"/>
      <c r="E70" s="28"/>
      <c r="F70" s="17"/>
      <c r="G70" s="17"/>
      <c r="H70" s="17"/>
      <c r="I70" s="17"/>
      <c r="J70" s="17"/>
    </row>
    <row r="71" spans="1:10" x14ac:dyDescent="0.25">
      <c r="B71" s="22"/>
      <c r="C71" s="22"/>
      <c r="F71" s="17"/>
      <c r="G71" s="17"/>
      <c r="H71" s="17"/>
      <c r="I71" s="17"/>
      <c r="J71" s="17"/>
    </row>
    <row r="72" spans="1:10" x14ac:dyDescent="0.25">
      <c r="F72" s="17"/>
      <c r="G72" s="17"/>
      <c r="H72" s="17"/>
      <c r="I72" s="17"/>
      <c r="J72" s="17"/>
    </row>
    <row r="73" spans="1:10" x14ac:dyDescent="0.25">
      <c r="F73" s="17"/>
      <c r="G73" s="17"/>
      <c r="H73" s="17"/>
      <c r="I73" s="17"/>
      <c r="J73" s="17"/>
    </row>
    <row r="74" spans="1:10" x14ac:dyDescent="0.25">
      <c r="B74" s="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2020-06-08T14:06:26Z</dcterms:modified>
</cp:coreProperties>
</file>